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Hobby\PRG\PyWork\Advisor\files\v2.1\out\"/>
    </mc:Choice>
  </mc:AlternateContent>
  <bookViews>
    <workbookView xWindow="0" yWindow="0" windowWidth="21810" windowHeight="12255"/>
  </bookViews>
  <sheets>
    <sheet name="Лист1" sheetId="1" r:id="rId1"/>
    <sheet name="Лист2" sheetId="2" r:id="rId2"/>
  </sheets>
  <definedNames>
    <definedName name="EURUSD_2016_06_21_10_55_00" localSheetId="0">Лист1!$A$3:$R$828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EURUSD_2016-06-21_10-55-00" type="6" refreshedVersion="5" background="1" saveData="1">
    <textPr codePage="866" sourceFile="E:\Dropbox\Hobby\PRG\PyWork\Advisor\files\v2.1\out\EURUSD_p(SA2_60)2016-06-23_10-14-00.csv" decimal="," thousands=" " tab="0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<sst xmlns="http://schemas.openxmlformats.org/spreadsheetml/2006/main" count="843" uniqueCount="18">
  <si>
    <t xml:space="preserve"> </t>
  </si>
  <si>
    <t>Time</t>
  </si>
  <si>
    <t xml:space="preserve"> CSin</t>
  </si>
  <si>
    <t xml:space="preserve"> CSmax</t>
  </si>
  <si>
    <t xml:space="preserve"> CSmin</t>
  </si>
  <si>
    <t xml:space="preserve"> CSout</t>
  </si>
  <si>
    <t xml:space="preserve"> MA1-20</t>
  </si>
  <si>
    <t xml:space="preserve"> MA2-20</t>
  </si>
  <si>
    <t xml:space="preserve"> MABSig1</t>
  </si>
  <si>
    <t xml:space="preserve"> MABSig2</t>
  </si>
  <si>
    <t xml:space="preserve"> MAmomentum1-1</t>
  </si>
  <si>
    <t>MAmomentum1-2</t>
  </si>
  <si>
    <t xml:space="preserve"> MAmomentum2-2</t>
  </si>
  <si>
    <t xml:space="preserve"> Trade</t>
  </si>
  <si>
    <t xml:space="preserve"> +DI</t>
  </si>
  <si>
    <t xml:space="preserve"> -DI</t>
  </si>
  <si>
    <t xml:space="preserve"> ADXI</t>
  </si>
  <si>
    <t xml:space="preserve"> DMSSignal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</si>
</sst>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tockChart>
        <c:ser>
          <c:idx val="0"/>
          <c:order val="0"/>
          <c:tx>
            <c:strRef>
              <c:f>Лист1!$B$3</c:f>
              <c:strCache>
                <c:ptCount val="1"/>
                <c:pt idx="0">
                  <c:v> CSin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Лист1!$A$3:$A$828</c15:sqref>
                  </c15:fullRef>
                </c:ext>
              </c:extLst>
              <c:f>Лист1!$A$4:$A$828</c:f>
              <c:strCache>
                <c:ptCount val="825"/>
                <c:pt idx="0">
                  <c:v>10:15</c:v>
                </c:pt>
                <c:pt idx="1">
                  <c:v>10:16</c:v>
                </c:pt>
                <c:pt idx="2">
                  <c:v>10:17</c:v>
                </c:pt>
                <c:pt idx="3">
                  <c:v>10:18</c:v>
                </c:pt>
                <c:pt idx="4">
                  <c:v>10:19</c:v>
                </c:pt>
                <c:pt idx="5">
                  <c:v>10:20</c:v>
                </c:pt>
                <c:pt idx="6">
                  <c:v>10:21</c:v>
                </c:pt>
                <c:pt idx="7">
                  <c:v>10:22</c:v>
                </c:pt>
                <c:pt idx="8">
                  <c:v>10:23</c:v>
                </c:pt>
                <c:pt idx="9">
                  <c:v>10:24</c:v>
                </c:pt>
                <c:pt idx="10">
                  <c:v>10:25</c:v>
                </c:pt>
                <c:pt idx="11">
                  <c:v>10:26</c:v>
                </c:pt>
                <c:pt idx="12">
                  <c:v>10:27</c:v>
                </c:pt>
                <c:pt idx="13">
                  <c:v>10:28</c:v>
                </c:pt>
                <c:pt idx="14">
                  <c:v>10:29</c:v>
                </c:pt>
                <c:pt idx="15">
                  <c:v>10:30</c:v>
                </c:pt>
                <c:pt idx="16">
                  <c:v>10:31</c:v>
                </c:pt>
                <c:pt idx="17">
                  <c:v>10:32</c:v>
                </c:pt>
                <c:pt idx="18">
                  <c:v>10:33</c:v>
                </c:pt>
                <c:pt idx="19">
                  <c:v>10:34</c:v>
                </c:pt>
                <c:pt idx="20">
                  <c:v>10:35</c:v>
                </c:pt>
                <c:pt idx="21">
                  <c:v>10:36</c:v>
                </c:pt>
                <c:pt idx="22">
                  <c:v>10:37</c:v>
                </c:pt>
                <c:pt idx="23">
                  <c:v>10:38</c:v>
                </c:pt>
                <c:pt idx="24">
                  <c:v>10:39</c:v>
                </c:pt>
                <c:pt idx="25">
                  <c:v>10:40</c:v>
                </c:pt>
                <c:pt idx="26">
                  <c:v>10:41</c:v>
                </c:pt>
                <c:pt idx="27">
                  <c:v>10:42</c:v>
                </c:pt>
                <c:pt idx="28">
                  <c:v>10:43</c:v>
                </c:pt>
                <c:pt idx="29">
                  <c:v>10:44</c:v>
                </c:pt>
                <c:pt idx="30">
                  <c:v>10:45</c:v>
                </c:pt>
                <c:pt idx="31">
                  <c:v>10:46</c:v>
                </c:pt>
                <c:pt idx="32">
                  <c:v>10:47</c:v>
                </c:pt>
                <c:pt idx="33">
                  <c:v>10:48</c:v>
                </c:pt>
                <c:pt idx="34">
                  <c:v>10:49</c:v>
                </c:pt>
                <c:pt idx="35">
                  <c:v>10:50</c:v>
                </c:pt>
                <c:pt idx="36">
                  <c:v>10:51</c:v>
                </c:pt>
                <c:pt idx="37">
                  <c:v>10:52</c:v>
                </c:pt>
                <c:pt idx="38">
                  <c:v>10:53</c:v>
                </c:pt>
                <c:pt idx="39">
                  <c:v>10:54</c:v>
                </c:pt>
                <c:pt idx="40">
                  <c:v>10:55</c:v>
                </c:pt>
                <c:pt idx="41">
                  <c:v>10:56</c:v>
                </c:pt>
                <c:pt idx="42">
                  <c:v>10:57</c:v>
                </c:pt>
                <c:pt idx="43">
                  <c:v>10:58</c:v>
                </c:pt>
                <c:pt idx="44">
                  <c:v>10:59</c:v>
                </c:pt>
                <c:pt idx="45">
                  <c:v>11:00</c:v>
                </c:pt>
                <c:pt idx="46">
                  <c:v>11:01</c:v>
                </c:pt>
                <c:pt idx="47">
                  <c:v>11:02</c:v>
                </c:pt>
                <c:pt idx="48">
                  <c:v>11:03</c:v>
                </c:pt>
                <c:pt idx="49">
                  <c:v>11:04</c:v>
                </c:pt>
                <c:pt idx="50">
                  <c:v>11:05</c:v>
                </c:pt>
                <c:pt idx="51">
                  <c:v>11:06</c:v>
                </c:pt>
                <c:pt idx="52">
                  <c:v>11:07</c:v>
                </c:pt>
                <c:pt idx="53">
                  <c:v>11:08</c:v>
                </c:pt>
                <c:pt idx="54">
                  <c:v>11:09</c:v>
                </c:pt>
                <c:pt idx="55">
                  <c:v>11:10</c:v>
                </c:pt>
                <c:pt idx="56">
                  <c:v>11:11</c:v>
                </c:pt>
                <c:pt idx="57">
                  <c:v>11:12</c:v>
                </c:pt>
                <c:pt idx="58">
                  <c:v>11:13</c:v>
                </c:pt>
                <c:pt idx="59">
                  <c:v>11:14</c:v>
                </c:pt>
                <c:pt idx="60">
                  <c:v>11:15</c:v>
                </c:pt>
                <c:pt idx="61">
                  <c:v>11:16</c:v>
                </c:pt>
                <c:pt idx="62">
                  <c:v>11:17</c:v>
                </c:pt>
                <c:pt idx="63">
                  <c:v>11:18</c:v>
                </c:pt>
                <c:pt idx="64">
                  <c:v>11:19</c:v>
                </c:pt>
                <c:pt idx="65">
                  <c:v>11:20</c:v>
                </c:pt>
                <c:pt idx="66">
                  <c:v>11:21</c:v>
                </c:pt>
                <c:pt idx="67">
                  <c:v>11:22</c:v>
                </c:pt>
                <c:pt idx="68">
                  <c:v>11:23</c:v>
                </c:pt>
                <c:pt idx="69">
                  <c:v>11:24</c:v>
                </c:pt>
                <c:pt idx="70">
                  <c:v>11:25</c:v>
                </c:pt>
                <c:pt idx="71">
                  <c:v>11:26</c:v>
                </c:pt>
                <c:pt idx="72">
                  <c:v>11:27</c:v>
                </c:pt>
                <c:pt idx="73">
                  <c:v>11:28</c:v>
                </c:pt>
                <c:pt idx="74">
                  <c:v>11:29</c:v>
                </c:pt>
                <c:pt idx="75">
                  <c:v>11:30</c:v>
                </c:pt>
                <c:pt idx="76">
                  <c:v>11:31</c:v>
                </c:pt>
                <c:pt idx="77">
                  <c:v>11:32</c:v>
                </c:pt>
                <c:pt idx="78">
                  <c:v>11:33</c:v>
                </c:pt>
                <c:pt idx="79">
                  <c:v>11:34</c:v>
                </c:pt>
                <c:pt idx="80">
                  <c:v>11:35</c:v>
                </c:pt>
                <c:pt idx="81">
                  <c:v>11:36</c:v>
                </c:pt>
                <c:pt idx="82">
                  <c:v>11:37</c:v>
                </c:pt>
                <c:pt idx="83">
                  <c:v>11:38</c:v>
                </c:pt>
                <c:pt idx="84">
                  <c:v>11:39</c:v>
                </c:pt>
                <c:pt idx="85">
                  <c:v>11:40</c:v>
                </c:pt>
                <c:pt idx="86">
                  <c:v>11:41</c:v>
                </c:pt>
                <c:pt idx="87">
                  <c:v>11:42</c:v>
                </c:pt>
                <c:pt idx="88">
                  <c:v>11:43</c:v>
                </c:pt>
                <c:pt idx="89">
                  <c:v>11:44</c:v>
                </c:pt>
                <c:pt idx="90">
                  <c:v>11:45</c:v>
                </c:pt>
                <c:pt idx="91">
                  <c:v>11:46</c:v>
                </c:pt>
                <c:pt idx="92">
                  <c:v>11:47</c:v>
                </c:pt>
                <c:pt idx="93">
                  <c:v>11:48</c:v>
                </c:pt>
                <c:pt idx="94">
                  <c:v>11:49</c:v>
                </c:pt>
                <c:pt idx="95">
                  <c:v>11:50</c:v>
                </c:pt>
                <c:pt idx="96">
                  <c:v>11:51</c:v>
                </c:pt>
                <c:pt idx="97">
                  <c:v>11:52</c:v>
                </c:pt>
                <c:pt idx="98">
                  <c:v>11:53</c:v>
                </c:pt>
                <c:pt idx="99">
                  <c:v>11:54</c:v>
                </c:pt>
                <c:pt idx="100">
                  <c:v>11:55</c:v>
                </c:pt>
                <c:pt idx="101">
                  <c:v>11:56</c:v>
                </c:pt>
                <c:pt idx="102">
                  <c:v>11:57</c:v>
                </c:pt>
                <c:pt idx="103">
                  <c:v>11:58</c:v>
                </c:pt>
                <c:pt idx="104">
                  <c:v>11:59</c:v>
                </c:pt>
                <c:pt idx="105">
                  <c:v>12:00</c:v>
                </c:pt>
                <c:pt idx="106">
                  <c:v>12:01</c:v>
                </c:pt>
                <c:pt idx="107">
                  <c:v>12:02</c:v>
                </c:pt>
                <c:pt idx="108">
                  <c:v>12:03</c:v>
                </c:pt>
                <c:pt idx="109">
                  <c:v>12:04</c:v>
                </c:pt>
                <c:pt idx="110">
                  <c:v>12:05</c:v>
                </c:pt>
                <c:pt idx="111">
                  <c:v>12:06</c:v>
                </c:pt>
                <c:pt idx="112">
                  <c:v>12:07</c:v>
                </c:pt>
                <c:pt idx="113">
                  <c:v>12:08</c:v>
                </c:pt>
                <c:pt idx="114">
                  <c:v>12:09</c:v>
                </c:pt>
                <c:pt idx="115">
                  <c:v>12:10</c:v>
                </c:pt>
                <c:pt idx="116">
                  <c:v>12:11</c:v>
                </c:pt>
                <c:pt idx="117">
                  <c:v>12:12</c:v>
                </c:pt>
                <c:pt idx="118">
                  <c:v>12:13</c:v>
                </c:pt>
                <c:pt idx="119">
                  <c:v>12:14</c:v>
                </c:pt>
                <c:pt idx="120">
                  <c:v>12:15</c:v>
                </c:pt>
                <c:pt idx="121">
                  <c:v>12:16</c:v>
                </c:pt>
                <c:pt idx="122">
                  <c:v>12:17</c:v>
                </c:pt>
                <c:pt idx="123">
                  <c:v>12:18</c:v>
                </c:pt>
                <c:pt idx="124">
                  <c:v>12:19</c:v>
                </c:pt>
                <c:pt idx="125">
                  <c:v>12:20</c:v>
                </c:pt>
                <c:pt idx="126">
                  <c:v>12:21</c:v>
                </c:pt>
                <c:pt idx="127">
                  <c:v>12:22</c:v>
                </c:pt>
                <c:pt idx="128">
                  <c:v>12:23</c:v>
                </c:pt>
                <c:pt idx="129">
                  <c:v>12:24</c:v>
                </c:pt>
                <c:pt idx="130">
                  <c:v>12:25</c:v>
                </c:pt>
                <c:pt idx="131">
                  <c:v>12:26</c:v>
                </c:pt>
                <c:pt idx="132">
                  <c:v>12:27</c:v>
                </c:pt>
                <c:pt idx="133">
                  <c:v>12:28</c:v>
                </c:pt>
                <c:pt idx="134">
                  <c:v>12:29</c:v>
                </c:pt>
                <c:pt idx="135">
                  <c:v>12:30</c:v>
                </c:pt>
                <c:pt idx="136">
                  <c:v>12:31</c:v>
                </c:pt>
                <c:pt idx="137">
                  <c:v>12:32</c:v>
                </c:pt>
                <c:pt idx="138">
                  <c:v>12:33</c:v>
                </c:pt>
                <c:pt idx="139">
                  <c:v>12:34</c:v>
                </c:pt>
                <c:pt idx="140">
                  <c:v>12:35</c:v>
                </c:pt>
                <c:pt idx="141">
                  <c:v>12:36</c:v>
                </c:pt>
                <c:pt idx="142">
                  <c:v>12:37</c:v>
                </c:pt>
                <c:pt idx="143">
                  <c:v>12:38</c:v>
                </c:pt>
                <c:pt idx="144">
                  <c:v>12:39</c:v>
                </c:pt>
                <c:pt idx="145">
                  <c:v>12:40</c:v>
                </c:pt>
                <c:pt idx="146">
                  <c:v>12:41</c:v>
                </c:pt>
                <c:pt idx="147">
                  <c:v>12:42</c:v>
                </c:pt>
                <c:pt idx="148">
                  <c:v>12:43</c:v>
                </c:pt>
                <c:pt idx="149">
                  <c:v>12:44</c:v>
                </c:pt>
                <c:pt idx="150">
                  <c:v>12:45</c:v>
                </c:pt>
                <c:pt idx="151">
                  <c:v>12:46</c:v>
                </c:pt>
                <c:pt idx="152">
                  <c:v>12:47</c:v>
                </c:pt>
                <c:pt idx="153">
                  <c:v>12:48</c:v>
                </c:pt>
                <c:pt idx="154">
                  <c:v>12:49</c:v>
                </c:pt>
                <c:pt idx="155">
                  <c:v>12:50</c:v>
                </c:pt>
                <c:pt idx="156">
                  <c:v>12:51</c:v>
                </c:pt>
                <c:pt idx="157">
                  <c:v>12:52</c:v>
                </c:pt>
                <c:pt idx="158">
                  <c:v>12:53</c:v>
                </c:pt>
                <c:pt idx="159">
                  <c:v>12:54</c:v>
                </c:pt>
                <c:pt idx="160">
                  <c:v>12:55</c:v>
                </c:pt>
                <c:pt idx="161">
                  <c:v>12:56</c:v>
                </c:pt>
                <c:pt idx="162">
                  <c:v>12:57</c:v>
                </c:pt>
                <c:pt idx="163">
                  <c:v>12:58</c:v>
                </c:pt>
                <c:pt idx="164">
                  <c:v>12:59</c:v>
                </c:pt>
                <c:pt idx="165">
                  <c:v>13:00</c:v>
                </c:pt>
                <c:pt idx="166">
                  <c:v>13:01</c:v>
                </c:pt>
                <c:pt idx="167">
                  <c:v>13:02</c:v>
                </c:pt>
                <c:pt idx="168">
                  <c:v>13:03</c:v>
                </c:pt>
                <c:pt idx="169">
                  <c:v>13:04</c:v>
                </c:pt>
                <c:pt idx="170">
                  <c:v>13:05</c:v>
                </c:pt>
                <c:pt idx="171">
                  <c:v>13:06</c:v>
                </c:pt>
                <c:pt idx="172">
                  <c:v>13:07</c:v>
                </c:pt>
                <c:pt idx="173">
                  <c:v>13:08</c:v>
                </c:pt>
                <c:pt idx="174">
                  <c:v>13:09</c:v>
                </c:pt>
                <c:pt idx="175">
                  <c:v>13:10</c:v>
                </c:pt>
                <c:pt idx="176">
                  <c:v>13:11</c:v>
                </c:pt>
                <c:pt idx="177">
                  <c:v>13:12</c:v>
                </c:pt>
                <c:pt idx="178">
                  <c:v>13:13</c:v>
                </c:pt>
                <c:pt idx="179">
                  <c:v>13:14</c:v>
                </c:pt>
                <c:pt idx="180">
                  <c:v>13:15</c:v>
                </c:pt>
                <c:pt idx="181">
                  <c:v>13:16</c:v>
                </c:pt>
                <c:pt idx="182">
                  <c:v>13:17</c:v>
                </c:pt>
                <c:pt idx="183">
                  <c:v>13:18</c:v>
                </c:pt>
                <c:pt idx="184">
                  <c:v>13:19</c:v>
                </c:pt>
                <c:pt idx="185">
                  <c:v>13:20</c:v>
                </c:pt>
                <c:pt idx="186">
                  <c:v>13:21</c:v>
                </c:pt>
                <c:pt idx="187">
                  <c:v>13:22</c:v>
                </c:pt>
                <c:pt idx="188">
                  <c:v>13:23</c:v>
                </c:pt>
                <c:pt idx="189">
                  <c:v>13:24</c:v>
                </c:pt>
                <c:pt idx="190">
                  <c:v>13:25</c:v>
                </c:pt>
                <c:pt idx="191">
                  <c:v>13:26</c:v>
                </c:pt>
                <c:pt idx="192">
                  <c:v>13:27</c:v>
                </c:pt>
                <c:pt idx="193">
                  <c:v>13:28</c:v>
                </c:pt>
                <c:pt idx="194">
                  <c:v>13:29</c:v>
                </c:pt>
                <c:pt idx="195">
                  <c:v>13:30</c:v>
                </c:pt>
                <c:pt idx="196">
                  <c:v>13:31</c:v>
                </c:pt>
                <c:pt idx="197">
                  <c:v>13:32</c:v>
                </c:pt>
                <c:pt idx="198">
                  <c:v>13:33</c:v>
                </c:pt>
                <c:pt idx="199">
                  <c:v>13:34</c:v>
                </c:pt>
                <c:pt idx="200">
                  <c:v>13:35</c:v>
                </c:pt>
                <c:pt idx="201">
                  <c:v>13:36</c:v>
                </c:pt>
                <c:pt idx="202">
                  <c:v>13:37</c:v>
                </c:pt>
                <c:pt idx="203">
                  <c:v>13:38</c:v>
                </c:pt>
                <c:pt idx="204">
                  <c:v>13:39</c:v>
                </c:pt>
                <c:pt idx="205">
                  <c:v>13:40</c:v>
                </c:pt>
                <c:pt idx="206">
                  <c:v>13:41</c:v>
                </c:pt>
                <c:pt idx="207">
                  <c:v>13:42</c:v>
                </c:pt>
                <c:pt idx="208">
                  <c:v>13:43</c:v>
                </c:pt>
                <c:pt idx="209">
                  <c:v>13:44</c:v>
                </c:pt>
                <c:pt idx="210">
                  <c:v>13:45</c:v>
                </c:pt>
                <c:pt idx="211">
                  <c:v>13:46</c:v>
                </c:pt>
                <c:pt idx="212">
                  <c:v>13:47</c:v>
                </c:pt>
                <c:pt idx="213">
                  <c:v>13:48</c:v>
                </c:pt>
                <c:pt idx="214">
                  <c:v>13:49</c:v>
                </c:pt>
                <c:pt idx="215">
                  <c:v>13:50</c:v>
                </c:pt>
                <c:pt idx="216">
                  <c:v>13:51</c:v>
                </c:pt>
                <c:pt idx="217">
                  <c:v>13:52</c:v>
                </c:pt>
                <c:pt idx="218">
                  <c:v>13:53</c:v>
                </c:pt>
                <c:pt idx="219">
                  <c:v>13:54</c:v>
                </c:pt>
                <c:pt idx="220">
                  <c:v>13:55</c:v>
                </c:pt>
                <c:pt idx="221">
                  <c:v>13:56</c:v>
                </c:pt>
                <c:pt idx="222">
                  <c:v>13:57</c:v>
                </c:pt>
                <c:pt idx="223">
                  <c:v>13:58</c:v>
                </c:pt>
                <c:pt idx="224">
                  <c:v>13:59</c:v>
                </c:pt>
                <c:pt idx="225">
                  <c:v>14:00</c:v>
                </c:pt>
                <c:pt idx="226">
                  <c:v>14:01</c:v>
                </c:pt>
                <c:pt idx="227">
                  <c:v>14:02</c:v>
                </c:pt>
                <c:pt idx="228">
                  <c:v>14:03</c:v>
                </c:pt>
                <c:pt idx="229">
                  <c:v>14:04</c:v>
                </c:pt>
                <c:pt idx="230">
                  <c:v>14:05</c:v>
                </c:pt>
                <c:pt idx="231">
                  <c:v>14:06</c:v>
                </c:pt>
                <c:pt idx="232">
                  <c:v>14:07</c:v>
                </c:pt>
                <c:pt idx="233">
                  <c:v>14:08</c:v>
                </c:pt>
                <c:pt idx="234">
                  <c:v>14:09</c:v>
                </c:pt>
                <c:pt idx="235">
                  <c:v>14:10</c:v>
                </c:pt>
                <c:pt idx="236">
                  <c:v>14:11</c:v>
                </c:pt>
                <c:pt idx="237">
                  <c:v>14:12</c:v>
                </c:pt>
                <c:pt idx="238">
                  <c:v>14:13</c:v>
                </c:pt>
                <c:pt idx="239">
                  <c:v>14:14</c:v>
                </c:pt>
                <c:pt idx="240">
                  <c:v>14:15</c:v>
                </c:pt>
                <c:pt idx="241">
                  <c:v>14:16</c:v>
                </c:pt>
                <c:pt idx="242">
                  <c:v>14:17</c:v>
                </c:pt>
                <c:pt idx="243">
                  <c:v>14:18</c:v>
                </c:pt>
                <c:pt idx="244">
                  <c:v>14:19</c:v>
                </c:pt>
                <c:pt idx="245">
                  <c:v>14:20</c:v>
                </c:pt>
                <c:pt idx="246">
                  <c:v>14:21</c:v>
                </c:pt>
                <c:pt idx="247">
                  <c:v>14:22</c:v>
                </c:pt>
                <c:pt idx="248">
                  <c:v>14:23</c:v>
                </c:pt>
                <c:pt idx="249">
                  <c:v>14:24</c:v>
                </c:pt>
                <c:pt idx="250">
                  <c:v>14:25</c:v>
                </c:pt>
                <c:pt idx="251">
                  <c:v>14:26</c:v>
                </c:pt>
                <c:pt idx="252">
                  <c:v>14:27</c:v>
                </c:pt>
                <c:pt idx="253">
                  <c:v>14:28</c:v>
                </c:pt>
                <c:pt idx="254">
                  <c:v>14:29</c:v>
                </c:pt>
                <c:pt idx="255">
                  <c:v>14:30</c:v>
                </c:pt>
                <c:pt idx="256">
                  <c:v>14:31</c:v>
                </c:pt>
                <c:pt idx="257">
                  <c:v>14:32</c:v>
                </c:pt>
                <c:pt idx="258">
                  <c:v>14:33</c:v>
                </c:pt>
                <c:pt idx="259">
                  <c:v>14:34</c:v>
                </c:pt>
                <c:pt idx="260">
                  <c:v>14:35</c:v>
                </c:pt>
                <c:pt idx="261">
                  <c:v>14:36</c:v>
                </c:pt>
                <c:pt idx="262">
                  <c:v>14:37</c:v>
                </c:pt>
                <c:pt idx="263">
                  <c:v>14:38</c:v>
                </c:pt>
                <c:pt idx="264">
                  <c:v>14:39</c:v>
                </c:pt>
                <c:pt idx="265">
                  <c:v>14:40</c:v>
                </c:pt>
                <c:pt idx="266">
                  <c:v>14:41</c:v>
                </c:pt>
                <c:pt idx="267">
                  <c:v>14:42</c:v>
                </c:pt>
                <c:pt idx="268">
                  <c:v>14:43</c:v>
                </c:pt>
                <c:pt idx="269">
                  <c:v>14:44</c:v>
                </c:pt>
                <c:pt idx="270">
                  <c:v>14:45</c:v>
                </c:pt>
                <c:pt idx="271">
                  <c:v>14:46</c:v>
                </c:pt>
                <c:pt idx="272">
                  <c:v>14:47</c:v>
                </c:pt>
                <c:pt idx="273">
                  <c:v>14:48</c:v>
                </c:pt>
                <c:pt idx="274">
                  <c:v>14:49</c:v>
                </c:pt>
                <c:pt idx="275">
                  <c:v>14:50</c:v>
                </c:pt>
                <c:pt idx="276">
                  <c:v>14:51</c:v>
                </c:pt>
                <c:pt idx="277">
                  <c:v>14:52</c:v>
                </c:pt>
                <c:pt idx="278">
                  <c:v>14:53</c:v>
                </c:pt>
                <c:pt idx="279">
                  <c:v>14:54</c:v>
                </c:pt>
                <c:pt idx="280">
                  <c:v>14:55</c:v>
                </c:pt>
                <c:pt idx="281">
                  <c:v>14:56</c:v>
                </c:pt>
                <c:pt idx="282">
                  <c:v>14:57</c:v>
                </c:pt>
                <c:pt idx="283">
                  <c:v>14:58</c:v>
                </c:pt>
                <c:pt idx="284">
                  <c:v>14:59</c:v>
                </c:pt>
                <c:pt idx="285">
                  <c:v>15:00</c:v>
                </c:pt>
                <c:pt idx="286">
                  <c:v>15:01</c:v>
                </c:pt>
                <c:pt idx="287">
                  <c:v>15:02</c:v>
                </c:pt>
                <c:pt idx="288">
                  <c:v>15:03</c:v>
                </c:pt>
                <c:pt idx="289">
                  <c:v>15:04</c:v>
                </c:pt>
                <c:pt idx="290">
                  <c:v>15:05</c:v>
                </c:pt>
                <c:pt idx="291">
                  <c:v>15:06</c:v>
                </c:pt>
                <c:pt idx="292">
                  <c:v>15:07</c:v>
                </c:pt>
                <c:pt idx="293">
                  <c:v>15:08</c:v>
                </c:pt>
                <c:pt idx="294">
                  <c:v>15:09</c:v>
                </c:pt>
                <c:pt idx="295">
                  <c:v>15:10</c:v>
                </c:pt>
                <c:pt idx="296">
                  <c:v>15:11</c:v>
                </c:pt>
                <c:pt idx="297">
                  <c:v>15:12</c:v>
                </c:pt>
                <c:pt idx="298">
                  <c:v>15:13</c:v>
                </c:pt>
                <c:pt idx="299">
                  <c:v>15:14</c:v>
                </c:pt>
                <c:pt idx="300">
                  <c:v>15:15</c:v>
                </c:pt>
                <c:pt idx="301">
                  <c:v>15:16</c:v>
                </c:pt>
                <c:pt idx="302">
                  <c:v>15:17</c:v>
                </c:pt>
                <c:pt idx="303">
                  <c:v>15:18</c:v>
                </c:pt>
                <c:pt idx="304">
                  <c:v>15:19</c:v>
                </c:pt>
                <c:pt idx="305">
                  <c:v>15:20</c:v>
                </c:pt>
                <c:pt idx="306">
                  <c:v>15:21</c:v>
                </c:pt>
                <c:pt idx="307">
                  <c:v>15:22</c:v>
                </c:pt>
                <c:pt idx="308">
                  <c:v>15:23</c:v>
                </c:pt>
                <c:pt idx="309">
                  <c:v>15:24</c:v>
                </c:pt>
                <c:pt idx="310">
                  <c:v>15:25</c:v>
                </c:pt>
                <c:pt idx="311">
                  <c:v>15:26</c:v>
                </c:pt>
                <c:pt idx="312">
                  <c:v>15:27</c:v>
                </c:pt>
                <c:pt idx="313">
                  <c:v>15:28</c:v>
                </c:pt>
                <c:pt idx="314">
                  <c:v>15:29</c:v>
                </c:pt>
                <c:pt idx="315">
                  <c:v>15:30</c:v>
                </c:pt>
                <c:pt idx="316">
                  <c:v>15:31</c:v>
                </c:pt>
                <c:pt idx="317">
                  <c:v>15:32</c:v>
                </c:pt>
                <c:pt idx="318">
                  <c:v>15:33</c:v>
                </c:pt>
                <c:pt idx="319">
                  <c:v>15:34</c:v>
                </c:pt>
                <c:pt idx="320">
                  <c:v>15:35</c:v>
                </c:pt>
                <c:pt idx="321">
                  <c:v>15:36</c:v>
                </c:pt>
                <c:pt idx="322">
                  <c:v>15:37</c:v>
                </c:pt>
                <c:pt idx="323">
                  <c:v>15:38</c:v>
                </c:pt>
                <c:pt idx="324">
                  <c:v>15:39</c:v>
                </c:pt>
                <c:pt idx="325">
                  <c:v>15:40</c:v>
                </c:pt>
                <c:pt idx="326">
                  <c:v>15:41</c:v>
                </c:pt>
                <c:pt idx="327">
                  <c:v>15:42</c:v>
                </c:pt>
                <c:pt idx="328">
                  <c:v>15:43</c:v>
                </c:pt>
                <c:pt idx="329">
                  <c:v>15:44</c:v>
                </c:pt>
                <c:pt idx="330">
                  <c:v>15:45</c:v>
                </c:pt>
                <c:pt idx="331">
                  <c:v>15:46</c:v>
                </c:pt>
                <c:pt idx="332">
                  <c:v>15:47</c:v>
                </c:pt>
                <c:pt idx="333">
                  <c:v>15:48</c:v>
                </c:pt>
                <c:pt idx="334">
                  <c:v>15:49</c:v>
                </c:pt>
                <c:pt idx="335">
                  <c:v>15:50</c:v>
                </c:pt>
                <c:pt idx="336">
                  <c:v>15:51</c:v>
                </c:pt>
                <c:pt idx="337">
                  <c:v>15:52</c:v>
                </c:pt>
                <c:pt idx="338">
                  <c:v>15:53</c:v>
                </c:pt>
                <c:pt idx="339">
                  <c:v>15:54</c:v>
                </c:pt>
                <c:pt idx="340">
                  <c:v>15:55</c:v>
                </c:pt>
                <c:pt idx="341">
                  <c:v>15:56</c:v>
                </c:pt>
                <c:pt idx="342">
                  <c:v>15:57</c:v>
                </c:pt>
                <c:pt idx="343">
                  <c:v>15:58</c:v>
                </c:pt>
                <c:pt idx="344">
                  <c:v>15:59</c:v>
                </c:pt>
                <c:pt idx="345">
                  <c:v>16:00</c:v>
                </c:pt>
                <c:pt idx="346">
                  <c:v>16:01</c:v>
                </c:pt>
                <c:pt idx="347">
                  <c:v>16:02</c:v>
                </c:pt>
                <c:pt idx="348">
                  <c:v>16:03</c:v>
                </c:pt>
                <c:pt idx="349">
                  <c:v>16:04</c:v>
                </c:pt>
                <c:pt idx="350">
                  <c:v>16:05</c:v>
                </c:pt>
                <c:pt idx="351">
                  <c:v>16:06</c:v>
                </c:pt>
                <c:pt idx="352">
                  <c:v>16:07</c:v>
                </c:pt>
                <c:pt idx="353">
                  <c:v>16:08</c:v>
                </c:pt>
                <c:pt idx="354">
                  <c:v>16:09</c:v>
                </c:pt>
                <c:pt idx="355">
                  <c:v>16:10</c:v>
                </c:pt>
                <c:pt idx="356">
                  <c:v>16:11</c:v>
                </c:pt>
                <c:pt idx="357">
                  <c:v>16:12</c:v>
                </c:pt>
                <c:pt idx="358">
                  <c:v>16:13</c:v>
                </c:pt>
                <c:pt idx="359">
                  <c:v>16:14</c:v>
                </c:pt>
                <c:pt idx="360">
                  <c:v>16:15</c:v>
                </c:pt>
                <c:pt idx="361">
                  <c:v>16:16</c:v>
                </c:pt>
                <c:pt idx="362">
                  <c:v>16:17</c:v>
                </c:pt>
                <c:pt idx="363">
                  <c:v>16:18</c:v>
                </c:pt>
                <c:pt idx="364">
                  <c:v>16:19</c:v>
                </c:pt>
                <c:pt idx="365">
                  <c:v>16:20</c:v>
                </c:pt>
                <c:pt idx="366">
                  <c:v>16:21</c:v>
                </c:pt>
                <c:pt idx="367">
                  <c:v>16:22</c:v>
                </c:pt>
                <c:pt idx="368">
                  <c:v>16:23</c:v>
                </c:pt>
                <c:pt idx="369">
                  <c:v>16:24</c:v>
                </c:pt>
                <c:pt idx="370">
                  <c:v>16:25</c:v>
                </c:pt>
                <c:pt idx="371">
                  <c:v>16:26</c:v>
                </c:pt>
                <c:pt idx="372">
                  <c:v>16:27</c:v>
                </c:pt>
                <c:pt idx="373">
                  <c:v>16:28</c:v>
                </c:pt>
                <c:pt idx="374">
                  <c:v>16:29</c:v>
                </c:pt>
                <c:pt idx="375">
                  <c:v>16:30</c:v>
                </c:pt>
                <c:pt idx="376">
                  <c:v>16:31</c:v>
                </c:pt>
                <c:pt idx="377">
                  <c:v>16:32</c:v>
                </c:pt>
                <c:pt idx="378">
                  <c:v>16:33</c:v>
                </c:pt>
                <c:pt idx="379">
                  <c:v>16:34</c:v>
                </c:pt>
                <c:pt idx="380">
                  <c:v>16:35</c:v>
                </c:pt>
                <c:pt idx="381">
                  <c:v>16:36</c:v>
                </c:pt>
                <c:pt idx="382">
                  <c:v>16:37</c:v>
                </c:pt>
                <c:pt idx="383">
                  <c:v>16:38</c:v>
                </c:pt>
                <c:pt idx="384">
                  <c:v>16:39</c:v>
                </c:pt>
                <c:pt idx="385">
                  <c:v>16:40</c:v>
                </c:pt>
                <c:pt idx="386">
                  <c:v>16:41</c:v>
                </c:pt>
                <c:pt idx="387">
                  <c:v>16:42</c:v>
                </c:pt>
                <c:pt idx="388">
                  <c:v>16:43</c:v>
                </c:pt>
                <c:pt idx="389">
                  <c:v>16:44</c:v>
                </c:pt>
                <c:pt idx="390">
                  <c:v>16:45</c:v>
                </c:pt>
                <c:pt idx="391">
                  <c:v>16:46</c:v>
                </c:pt>
                <c:pt idx="392">
                  <c:v>16:47</c:v>
                </c:pt>
                <c:pt idx="393">
                  <c:v>16:48</c:v>
                </c:pt>
                <c:pt idx="394">
                  <c:v>16:49</c:v>
                </c:pt>
                <c:pt idx="395">
                  <c:v>16:50</c:v>
                </c:pt>
                <c:pt idx="396">
                  <c:v>16:51</c:v>
                </c:pt>
                <c:pt idx="397">
                  <c:v>16:52</c:v>
                </c:pt>
                <c:pt idx="398">
                  <c:v>16:53</c:v>
                </c:pt>
                <c:pt idx="399">
                  <c:v>16:54</c:v>
                </c:pt>
                <c:pt idx="400">
                  <c:v>16:55</c:v>
                </c:pt>
                <c:pt idx="401">
                  <c:v>16:56</c:v>
                </c:pt>
                <c:pt idx="402">
                  <c:v>16:57</c:v>
                </c:pt>
                <c:pt idx="403">
                  <c:v>16:58</c:v>
                </c:pt>
                <c:pt idx="404">
                  <c:v>16:59</c:v>
                </c:pt>
                <c:pt idx="405">
                  <c:v>17:00</c:v>
                </c:pt>
                <c:pt idx="406">
                  <c:v>17:01</c:v>
                </c:pt>
                <c:pt idx="407">
                  <c:v>17:02</c:v>
                </c:pt>
                <c:pt idx="408">
                  <c:v>17:03</c:v>
                </c:pt>
                <c:pt idx="409">
                  <c:v>17:04</c:v>
                </c:pt>
                <c:pt idx="410">
                  <c:v>17:05</c:v>
                </c:pt>
                <c:pt idx="411">
                  <c:v>17:06</c:v>
                </c:pt>
                <c:pt idx="412">
                  <c:v>17:07</c:v>
                </c:pt>
                <c:pt idx="413">
                  <c:v>17:08</c:v>
                </c:pt>
                <c:pt idx="414">
                  <c:v>17:09</c:v>
                </c:pt>
                <c:pt idx="415">
                  <c:v>17:10</c:v>
                </c:pt>
                <c:pt idx="416">
                  <c:v>17:11</c:v>
                </c:pt>
                <c:pt idx="417">
                  <c:v>17:12</c:v>
                </c:pt>
                <c:pt idx="418">
                  <c:v>17:13</c:v>
                </c:pt>
                <c:pt idx="419">
                  <c:v>17:14</c:v>
                </c:pt>
                <c:pt idx="420">
                  <c:v>17:15</c:v>
                </c:pt>
                <c:pt idx="421">
                  <c:v>17:16</c:v>
                </c:pt>
                <c:pt idx="422">
                  <c:v>17:17</c:v>
                </c:pt>
                <c:pt idx="423">
                  <c:v>17:18</c:v>
                </c:pt>
                <c:pt idx="424">
                  <c:v>17:19</c:v>
                </c:pt>
                <c:pt idx="425">
                  <c:v>17:20</c:v>
                </c:pt>
                <c:pt idx="426">
                  <c:v>17:21</c:v>
                </c:pt>
                <c:pt idx="427">
                  <c:v>17:22</c:v>
                </c:pt>
                <c:pt idx="428">
                  <c:v>17:23</c:v>
                </c:pt>
                <c:pt idx="429">
                  <c:v>17:24</c:v>
                </c:pt>
                <c:pt idx="430">
                  <c:v>17:25</c:v>
                </c:pt>
                <c:pt idx="431">
                  <c:v>17:26</c:v>
                </c:pt>
                <c:pt idx="432">
                  <c:v>17:27</c:v>
                </c:pt>
                <c:pt idx="433">
                  <c:v>17:28</c:v>
                </c:pt>
                <c:pt idx="434">
                  <c:v>17:29</c:v>
                </c:pt>
                <c:pt idx="435">
                  <c:v>17:30</c:v>
                </c:pt>
                <c:pt idx="436">
                  <c:v>17:31</c:v>
                </c:pt>
                <c:pt idx="437">
                  <c:v>17:32</c:v>
                </c:pt>
                <c:pt idx="438">
                  <c:v>17:33</c:v>
                </c:pt>
                <c:pt idx="439">
                  <c:v>17:34</c:v>
                </c:pt>
                <c:pt idx="440">
                  <c:v>17:35</c:v>
                </c:pt>
                <c:pt idx="441">
                  <c:v>17:36</c:v>
                </c:pt>
                <c:pt idx="442">
                  <c:v>17:37</c:v>
                </c:pt>
                <c:pt idx="443">
                  <c:v>17:38</c:v>
                </c:pt>
                <c:pt idx="444">
                  <c:v>17:39</c:v>
                </c:pt>
                <c:pt idx="445">
                  <c:v>17:40</c:v>
                </c:pt>
                <c:pt idx="446">
                  <c:v>17:41</c:v>
                </c:pt>
                <c:pt idx="447">
                  <c:v>17:42</c:v>
                </c:pt>
                <c:pt idx="448">
                  <c:v>17:43</c:v>
                </c:pt>
                <c:pt idx="449">
                  <c:v>17:44</c:v>
                </c:pt>
                <c:pt idx="450">
                  <c:v>17:45</c:v>
                </c:pt>
                <c:pt idx="451">
                  <c:v>17:46</c:v>
                </c:pt>
                <c:pt idx="452">
                  <c:v>17:47</c:v>
                </c:pt>
                <c:pt idx="453">
                  <c:v>17:48</c:v>
                </c:pt>
                <c:pt idx="454">
                  <c:v>17:49</c:v>
                </c:pt>
                <c:pt idx="455">
                  <c:v>17:50</c:v>
                </c:pt>
                <c:pt idx="456">
                  <c:v>17:51</c:v>
                </c:pt>
                <c:pt idx="457">
                  <c:v>17:52</c:v>
                </c:pt>
                <c:pt idx="458">
                  <c:v>17:53</c:v>
                </c:pt>
                <c:pt idx="459">
                  <c:v>17:54</c:v>
                </c:pt>
                <c:pt idx="460">
                  <c:v>17:55</c:v>
                </c:pt>
                <c:pt idx="461">
                  <c:v>17:56</c:v>
                </c:pt>
                <c:pt idx="462">
                  <c:v>17:57</c:v>
                </c:pt>
                <c:pt idx="463">
                  <c:v>17:58</c:v>
                </c:pt>
                <c:pt idx="464">
                  <c:v>17:59</c:v>
                </c:pt>
                <c:pt idx="465">
                  <c:v>18:00</c:v>
                </c:pt>
                <c:pt idx="466">
                  <c:v>18:01</c:v>
                </c:pt>
                <c:pt idx="467">
                  <c:v>18:02</c:v>
                </c:pt>
                <c:pt idx="468">
                  <c:v>18:03</c:v>
                </c:pt>
                <c:pt idx="469">
                  <c:v>18:04</c:v>
                </c:pt>
                <c:pt idx="470">
                  <c:v>18:05</c:v>
                </c:pt>
                <c:pt idx="471">
                  <c:v>18:06</c:v>
                </c:pt>
                <c:pt idx="472">
                  <c:v>18:07</c:v>
                </c:pt>
                <c:pt idx="473">
                  <c:v>18:08</c:v>
                </c:pt>
                <c:pt idx="474">
                  <c:v>18:09</c:v>
                </c:pt>
                <c:pt idx="475">
                  <c:v>18:10</c:v>
                </c:pt>
                <c:pt idx="476">
                  <c:v>18:11</c:v>
                </c:pt>
                <c:pt idx="477">
                  <c:v>18:12</c:v>
                </c:pt>
                <c:pt idx="478">
                  <c:v>18:13</c:v>
                </c:pt>
                <c:pt idx="479">
                  <c:v>18:14</c:v>
                </c:pt>
                <c:pt idx="480">
                  <c:v>18:15</c:v>
                </c:pt>
                <c:pt idx="481">
                  <c:v>18:16</c:v>
                </c:pt>
                <c:pt idx="482">
                  <c:v>18:17</c:v>
                </c:pt>
                <c:pt idx="483">
                  <c:v>18:18</c:v>
                </c:pt>
                <c:pt idx="484">
                  <c:v>18:19</c:v>
                </c:pt>
                <c:pt idx="485">
                  <c:v>18:20</c:v>
                </c:pt>
                <c:pt idx="486">
                  <c:v>18:21</c:v>
                </c:pt>
                <c:pt idx="487">
                  <c:v>18:22</c:v>
                </c:pt>
                <c:pt idx="488">
                  <c:v>18:23</c:v>
                </c:pt>
                <c:pt idx="489">
                  <c:v>18:24</c:v>
                </c:pt>
                <c:pt idx="490">
                  <c:v>18:25</c:v>
                </c:pt>
                <c:pt idx="491">
                  <c:v>18:26</c:v>
                </c:pt>
                <c:pt idx="492">
                  <c:v>18:27</c:v>
                </c:pt>
                <c:pt idx="493">
                  <c:v>18:28</c:v>
                </c:pt>
                <c:pt idx="494">
                  <c:v>18:29</c:v>
                </c:pt>
                <c:pt idx="495">
                  <c:v>18:30</c:v>
                </c:pt>
                <c:pt idx="496">
                  <c:v>18:31</c:v>
                </c:pt>
                <c:pt idx="497">
                  <c:v>18:32</c:v>
                </c:pt>
                <c:pt idx="498">
                  <c:v>18:33</c:v>
                </c:pt>
                <c:pt idx="499">
                  <c:v>18:34</c:v>
                </c:pt>
                <c:pt idx="500">
                  <c:v>18:35</c:v>
                </c:pt>
                <c:pt idx="501">
                  <c:v>18:36</c:v>
                </c:pt>
                <c:pt idx="502">
                  <c:v>18:37</c:v>
                </c:pt>
                <c:pt idx="503">
                  <c:v>18:38</c:v>
                </c:pt>
                <c:pt idx="504">
                  <c:v>18:39</c:v>
                </c:pt>
                <c:pt idx="505">
                  <c:v>18:40</c:v>
                </c:pt>
                <c:pt idx="506">
                  <c:v>18:41</c:v>
                </c:pt>
                <c:pt idx="507">
                  <c:v>18:42</c:v>
                </c:pt>
                <c:pt idx="508">
                  <c:v>18:43</c:v>
                </c:pt>
                <c:pt idx="509">
                  <c:v>18:44</c:v>
                </c:pt>
                <c:pt idx="510">
                  <c:v>18:45</c:v>
                </c:pt>
                <c:pt idx="511">
                  <c:v>18:46</c:v>
                </c:pt>
                <c:pt idx="512">
                  <c:v>18:47</c:v>
                </c:pt>
                <c:pt idx="513">
                  <c:v>18:48</c:v>
                </c:pt>
                <c:pt idx="514">
                  <c:v>18:49</c:v>
                </c:pt>
                <c:pt idx="515">
                  <c:v>18:50</c:v>
                </c:pt>
                <c:pt idx="516">
                  <c:v>18:51</c:v>
                </c:pt>
                <c:pt idx="517">
                  <c:v>18:52</c:v>
                </c:pt>
                <c:pt idx="518">
                  <c:v>18:53</c:v>
                </c:pt>
                <c:pt idx="519">
                  <c:v>18:54</c:v>
                </c:pt>
                <c:pt idx="520">
                  <c:v>18:55</c:v>
                </c:pt>
                <c:pt idx="521">
                  <c:v>18:56</c:v>
                </c:pt>
                <c:pt idx="522">
                  <c:v>18:57</c:v>
                </c:pt>
                <c:pt idx="523">
                  <c:v>18:58</c:v>
                </c:pt>
                <c:pt idx="524">
                  <c:v>18:59</c:v>
                </c:pt>
                <c:pt idx="525">
                  <c:v>19:00</c:v>
                </c:pt>
                <c:pt idx="526">
                  <c:v>19:01</c:v>
                </c:pt>
                <c:pt idx="527">
                  <c:v>19:02</c:v>
                </c:pt>
                <c:pt idx="528">
                  <c:v>19:03</c:v>
                </c:pt>
                <c:pt idx="529">
                  <c:v>19:04</c:v>
                </c:pt>
                <c:pt idx="530">
                  <c:v>19:05</c:v>
                </c:pt>
                <c:pt idx="531">
                  <c:v>19:06</c:v>
                </c:pt>
                <c:pt idx="532">
                  <c:v>19:07</c:v>
                </c:pt>
                <c:pt idx="533">
                  <c:v>19:08</c:v>
                </c:pt>
                <c:pt idx="534">
                  <c:v>19:09</c:v>
                </c:pt>
                <c:pt idx="535">
                  <c:v>19:10</c:v>
                </c:pt>
                <c:pt idx="536">
                  <c:v>19:11</c:v>
                </c:pt>
                <c:pt idx="537">
                  <c:v>19:12</c:v>
                </c:pt>
                <c:pt idx="538">
                  <c:v>19:13</c:v>
                </c:pt>
                <c:pt idx="539">
                  <c:v>19:14</c:v>
                </c:pt>
                <c:pt idx="540">
                  <c:v>19:15</c:v>
                </c:pt>
                <c:pt idx="541">
                  <c:v>19:16</c:v>
                </c:pt>
                <c:pt idx="542">
                  <c:v>19:17</c:v>
                </c:pt>
                <c:pt idx="543">
                  <c:v>19:18</c:v>
                </c:pt>
                <c:pt idx="544">
                  <c:v>19:19</c:v>
                </c:pt>
                <c:pt idx="545">
                  <c:v>19:20</c:v>
                </c:pt>
                <c:pt idx="546">
                  <c:v>19:21</c:v>
                </c:pt>
                <c:pt idx="547">
                  <c:v>19:22</c:v>
                </c:pt>
                <c:pt idx="548">
                  <c:v>19:23</c:v>
                </c:pt>
                <c:pt idx="549">
                  <c:v>19:24</c:v>
                </c:pt>
                <c:pt idx="550">
                  <c:v>19:25</c:v>
                </c:pt>
                <c:pt idx="551">
                  <c:v>19:26</c:v>
                </c:pt>
                <c:pt idx="552">
                  <c:v>19:27</c:v>
                </c:pt>
                <c:pt idx="553">
                  <c:v>19:28</c:v>
                </c:pt>
                <c:pt idx="554">
                  <c:v>19:29</c:v>
                </c:pt>
                <c:pt idx="555">
                  <c:v>19:30</c:v>
                </c:pt>
                <c:pt idx="556">
                  <c:v>19:31</c:v>
                </c:pt>
                <c:pt idx="557">
                  <c:v>19:32</c:v>
                </c:pt>
                <c:pt idx="558">
                  <c:v>19:33</c:v>
                </c:pt>
                <c:pt idx="559">
                  <c:v>19:34</c:v>
                </c:pt>
                <c:pt idx="560">
                  <c:v>19:35</c:v>
                </c:pt>
                <c:pt idx="561">
                  <c:v>19:36</c:v>
                </c:pt>
                <c:pt idx="562">
                  <c:v>19:37</c:v>
                </c:pt>
                <c:pt idx="563">
                  <c:v>19:38</c:v>
                </c:pt>
                <c:pt idx="564">
                  <c:v>19:39</c:v>
                </c:pt>
                <c:pt idx="565">
                  <c:v>19:40</c:v>
                </c:pt>
                <c:pt idx="566">
                  <c:v>19:41</c:v>
                </c:pt>
                <c:pt idx="567">
                  <c:v>19:42</c:v>
                </c:pt>
                <c:pt idx="568">
                  <c:v>19:43</c:v>
                </c:pt>
                <c:pt idx="569">
                  <c:v>19:44</c:v>
                </c:pt>
                <c:pt idx="570">
                  <c:v>19:45</c:v>
                </c:pt>
                <c:pt idx="571">
                  <c:v>19:46</c:v>
                </c:pt>
                <c:pt idx="572">
                  <c:v>19:47</c:v>
                </c:pt>
                <c:pt idx="573">
                  <c:v>19:48</c:v>
                </c:pt>
                <c:pt idx="574">
                  <c:v>19:49</c:v>
                </c:pt>
                <c:pt idx="575">
                  <c:v>19:50</c:v>
                </c:pt>
                <c:pt idx="576">
                  <c:v>19:51</c:v>
                </c:pt>
                <c:pt idx="577">
                  <c:v>19:52</c:v>
                </c:pt>
                <c:pt idx="578">
                  <c:v>19:53</c:v>
                </c:pt>
                <c:pt idx="579">
                  <c:v>19:54</c:v>
                </c:pt>
                <c:pt idx="580">
                  <c:v>19:55</c:v>
                </c:pt>
                <c:pt idx="581">
                  <c:v>19:56</c:v>
                </c:pt>
                <c:pt idx="582">
                  <c:v>19:57</c:v>
                </c:pt>
                <c:pt idx="583">
                  <c:v>19:58</c:v>
                </c:pt>
                <c:pt idx="584">
                  <c:v>19:59</c:v>
                </c:pt>
                <c:pt idx="585">
                  <c:v>20:00</c:v>
                </c:pt>
                <c:pt idx="586">
                  <c:v>20:01</c:v>
                </c:pt>
                <c:pt idx="587">
                  <c:v>20:02</c:v>
                </c:pt>
                <c:pt idx="588">
                  <c:v>20:03</c:v>
                </c:pt>
                <c:pt idx="589">
                  <c:v>20:04</c:v>
                </c:pt>
                <c:pt idx="590">
                  <c:v>20:05</c:v>
                </c:pt>
                <c:pt idx="591">
                  <c:v>20:06</c:v>
                </c:pt>
                <c:pt idx="592">
                  <c:v>20:07</c:v>
                </c:pt>
                <c:pt idx="593">
                  <c:v>20:08</c:v>
                </c:pt>
                <c:pt idx="594">
                  <c:v>20:09</c:v>
                </c:pt>
                <c:pt idx="595">
                  <c:v>20:10</c:v>
                </c:pt>
                <c:pt idx="596">
                  <c:v>20:11</c:v>
                </c:pt>
                <c:pt idx="597">
                  <c:v>20:12</c:v>
                </c:pt>
                <c:pt idx="598">
                  <c:v>20:13</c:v>
                </c:pt>
                <c:pt idx="599">
                  <c:v>20:14</c:v>
                </c:pt>
                <c:pt idx="600">
                  <c:v>20:15</c:v>
                </c:pt>
                <c:pt idx="601">
                  <c:v>20:16</c:v>
                </c:pt>
                <c:pt idx="602">
                  <c:v>20:17</c:v>
                </c:pt>
                <c:pt idx="603">
                  <c:v>20:18</c:v>
                </c:pt>
                <c:pt idx="604">
                  <c:v>20:19</c:v>
                </c:pt>
                <c:pt idx="605">
                  <c:v>20:20</c:v>
                </c:pt>
                <c:pt idx="606">
                  <c:v>20:21</c:v>
                </c:pt>
                <c:pt idx="607">
                  <c:v>20:22</c:v>
                </c:pt>
                <c:pt idx="608">
                  <c:v>20:23</c:v>
                </c:pt>
                <c:pt idx="609">
                  <c:v>20:24</c:v>
                </c:pt>
                <c:pt idx="610">
                  <c:v>20:25</c:v>
                </c:pt>
                <c:pt idx="611">
                  <c:v>20:26</c:v>
                </c:pt>
                <c:pt idx="612">
                  <c:v>20:27</c:v>
                </c:pt>
                <c:pt idx="613">
                  <c:v>20:28</c:v>
                </c:pt>
                <c:pt idx="614">
                  <c:v>20:29</c:v>
                </c:pt>
                <c:pt idx="615">
                  <c:v>20:30</c:v>
                </c:pt>
                <c:pt idx="616">
                  <c:v>20:31</c:v>
                </c:pt>
                <c:pt idx="617">
                  <c:v>20:32</c:v>
                </c:pt>
                <c:pt idx="618">
                  <c:v>20:33</c:v>
                </c:pt>
                <c:pt idx="619">
                  <c:v>20:34</c:v>
                </c:pt>
                <c:pt idx="620">
                  <c:v>20:35</c:v>
                </c:pt>
                <c:pt idx="621">
                  <c:v>20:36</c:v>
                </c:pt>
                <c:pt idx="622">
                  <c:v>20:37</c:v>
                </c:pt>
                <c:pt idx="623">
                  <c:v>20:38</c:v>
                </c:pt>
                <c:pt idx="624">
                  <c:v>20:39</c:v>
                </c:pt>
                <c:pt idx="625">
                  <c:v>20:40</c:v>
                </c:pt>
                <c:pt idx="626">
                  <c:v>20:41</c:v>
                </c:pt>
                <c:pt idx="627">
                  <c:v>20:42</c:v>
                </c:pt>
                <c:pt idx="628">
                  <c:v>20:43</c:v>
                </c:pt>
                <c:pt idx="629">
                  <c:v>20:44</c:v>
                </c:pt>
                <c:pt idx="630">
                  <c:v>20:45</c:v>
                </c:pt>
                <c:pt idx="631">
                  <c:v>20:46</c:v>
                </c:pt>
                <c:pt idx="632">
                  <c:v>20:47</c:v>
                </c:pt>
                <c:pt idx="633">
                  <c:v>20:48</c:v>
                </c:pt>
                <c:pt idx="634">
                  <c:v>20:49</c:v>
                </c:pt>
                <c:pt idx="635">
                  <c:v>20:50</c:v>
                </c:pt>
                <c:pt idx="636">
                  <c:v>20:51</c:v>
                </c:pt>
                <c:pt idx="637">
                  <c:v>20:52</c:v>
                </c:pt>
                <c:pt idx="638">
                  <c:v>20:53</c:v>
                </c:pt>
                <c:pt idx="639">
                  <c:v>20:54</c:v>
                </c:pt>
                <c:pt idx="640">
                  <c:v>20:55</c:v>
                </c:pt>
                <c:pt idx="641">
                  <c:v>20:56</c:v>
                </c:pt>
                <c:pt idx="642">
                  <c:v>20:57</c:v>
                </c:pt>
                <c:pt idx="643">
                  <c:v>20:58</c:v>
                </c:pt>
                <c:pt idx="644">
                  <c:v>20:59</c:v>
                </c:pt>
                <c:pt idx="645">
                  <c:v>21:00</c:v>
                </c:pt>
                <c:pt idx="646">
                  <c:v>21:01</c:v>
                </c:pt>
                <c:pt idx="647">
                  <c:v>21:02</c:v>
                </c:pt>
                <c:pt idx="648">
                  <c:v>21:03</c:v>
                </c:pt>
                <c:pt idx="649">
                  <c:v>21:04</c:v>
                </c:pt>
                <c:pt idx="650">
                  <c:v>21:05</c:v>
                </c:pt>
                <c:pt idx="651">
                  <c:v>21:06</c:v>
                </c:pt>
                <c:pt idx="652">
                  <c:v>21:07</c:v>
                </c:pt>
                <c:pt idx="653">
                  <c:v>21:08</c:v>
                </c:pt>
                <c:pt idx="654">
                  <c:v>21:09</c:v>
                </c:pt>
                <c:pt idx="655">
                  <c:v>21:10</c:v>
                </c:pt>
                <c:pt idx="656">
                  <c:v>21:11</c:v>
                </c:pt>
                <c:pt idx="657">
                  <c:v>21:12</c:v>
                </c:pt>
                <c:pt idx="658">
                  <c:v>21:13</c:v>
                </c:pt>
                <c:pt idx="659">
                  <c:v>21:14</c:v>
                </c:pt>
                <c:pt idx="660">
                  <c:v>21:15</c:v>
                </c:pt>
                <c:pt idx="661">
                  <c:v>21:16</c:v>
                </c:pt>
                <c:pt idx="662">
                  <c:v>21:17</c:v>
                </c:pt>
                <c:pt idx="663">
                  <c:v>21:18</c:v>
                </c:pt>
                <c:pt idx="664">
                  <c:v>21:19</c:v>
                </c:pt>
                <c:pt idx="665">
                  <c:v>21:20</c:v>
                </c:pt>
                <c:pt idx="666">
                  <c:v>21:21</c:v>
                </c:pt>
                <c:pt idx="667">
                  <c:v>21:22</c:v>
                </c:pt>
                <c:pt idx="668">
                  <c:v>21:23</c:v>
                </c:pt>
                <c:pt idx="669">
                  <c:v>21:24</c:v>
                </c:pt>
                <c:pt idx="670">
                  <c:v>21:25</c:v>
                </c:pt>
                <c:pt idx="671">
                  <c:v>21:26</c:v>
                </c:pt>
                <c:pt idx="672">
                  <c:v>21:27</c:v>
                </c:pt>
                <c:pt idx="673">
                  <c:v>21:28</c:v>
                </c:pt>
                <c:pt idx="674">
                  <c:v>21:29</c:v>
                </c:pt>
                <c:pt idx="675">
                  <c:v>21:30</c:v>
                </c:pt>
                <c:pt idx="676">
                  <c:v>21:31</c:v>
                </c:pt>
                <c:pt idx="677">
                  <c:v>21:32</c:v>
                </c:pt>
                <c:pt idx="678">
                  <c:v>21:33</c:v>
                </c:pt>
                <c:pt idx="679">
                  <c:v>21:34</c:v>
                </c:pt>
                <c:pt idx="680">
                  <c:v>21:35</c:v>
                </c:pt>
                <c:pt idx="681">
                  <c:v>21:36</c:v>
                </c:pt>
                <c:pt idx="682">
                  <c:v>21:37</c:v>
                </c:pt>
                <c:pt idx="683">
                  <c:v>21:38</c:v>
                </c:pt>
                <c:pt idx="684">
                  <c:v>21:39</c:v>
                </c:pt>
                <c:pt idx="685">
                  <c:v>21:40</c:v>
                </c:pt>
                <c:pt idx="686">
                  <c:v>21:41</c:v>
                </c:pt>
                <c:pt idx="687">
                  <c:v>21:42</c:v>
                </c:pt>
                <c:pt idx="688">
                  <c:v>21:43</c:v>
                </c:pt>
                <c:pt idx="689">
                  <c:v>21:44</c:v>
                </c:pt>
                <c:pt idx="690">
                  <c:v>21:45</c:v>
                </c:pt>
                <c:pt idx="691">
                  <c:v>21:46</c:v>
                </c:pt>
                <c:pt idx="692">
                  <c:v>21:47</c:v>
                </c:pt>
                <c:pt idx="693">
                  <c:v>21:48</c:v>
                </c:pt>
                <c:pt idx="694">
                  <c:v>21:49</c:v>
                </c:pt>
                <c:pt idx="695">
                  <c:v>21:50</c:v>
                </c:pt>
                <c:pt idx="696">
                  <c:v>21:51</c:v>
                </c:pt>
                <c:pt idx="697">
                  <c:v>21:52</c:v>
                </c:pt>
                <c:pt idx="698">
                  <c:v>21:53</c:v>
                </c:pt>
                <c:pt idx="699">
                  <c:v>21:54</c:v>
                </c:pt>
                <c:pt idx="700">
                  <c:v>21:55</c:v>
                </c:pt>
                <c:pt idx="701">
                  <c:v>21:56</c:v>
                </c:pt>
                <c:pt idx="702">
                  <c:v>21:57</c:v>
                </c:pt>
                <c:pt idx="703">
                  <c:v>21:58</c:v>
                </c:pt>
                <c:pt idx="704">
                  <c:v>21:59</c:v>
                </c:pt>
                <c:pt idx="705">
                  <c:v>22:00</c:v>
                </c:pt>
                <c:pt idx="706">
                  <c:v>22:01</c:v>
                </c:pt>
                <c:pt idx="707">
                  <c:v>22:02</c:v>
                </c:pt>
                <c:pt idx="708">
                  <c:v>22:03</c:v>
                </c:pt>
                <c:pt idx="709">
                  <c:v>22:04</c:v>
                </c:pt>
                <c:pt idx="710">
                  <c:v>22:05</c:v>
                </c:pt>
                <c:pt idx="711">
                  <c:v>22:06</c:v>
                </c:pt>
                <c:pt idx="712">
                  <c:v>22:07</c:v>
                </c:pt>
                <c:pt idx="713">
                  <c:v>22:08</c:v>
                </c:pt>
                <c:pt idx="714">
                  <c:v>22:09</c:v>
                </c:pt>
                <c:pt idx="715">
                  <c:v>22:10</c:v>
                </c:pt>
                <c:pt idx="716">
                  <c:v>22:11</c:v>
                </c:pt>
                <c:pt idx="717">
                  <c:v>22:12</c:v>
                </c:pt>
                <c:pt idx="718">
                  <c:v>22:13</c:v>
                </c:pt>
                <c:pt idx="719">
                  <c:v>22:14</c:v>
                </c:pt>
                <c:pt idx="720">
                  <c:v>22:15</c:v>
                </c:pt>
                <c:pt idx="721">
                  <c:v>22:16</c:v>
                </c:pt>
                <c:pt idx="722">
                  <c:v>22:17</c:v>
                </c:pt>
                <c:pt idx="723">
                  <c:v>22:18</c:v>
                </c:pt>
                <c:pt idx="724">
                  <c:v>22:19</c:v>
                </c:pt>
                <c:pt idx="725">
                  <c:v>22:20</c:v>
                </c:pt>
                <c:pt idx="726">
                  <c:v>22:21</c:v>
                </c:pt>
                <c:pt idx="727">
                  <c:v>22:22</c:v>
                </c:pt>
                <c:pt idx="728">
                  <c:v>22:23</c:v>
                </c:pt>
                <c:pt idx="729">
                  <c:v>22:24</c:v>
                </c:pt>
                <c:pt idx="730">
                  <c:v>22:25</c:v>
                </c:pt>
                <c:pt idx="731">
                  <c:v>22:26</c:v>
                </c:pt>
                <c:pt idx="732">
                  <c:v>22:27</c:v>
                </c:pt>
                <c:pt idx="733">
                  <c:v>22:28</c:v>
                </c:pt>
                <c:pt idx="734">
                  <c:v>22:29</c:v>
                </c:pt>
                <c:pt idx="735">
                  <c:v>22:30</c:v>
                </c:pt>
                <c:pt idx="736">
                  <c:v>22:31</c:v>
                </c:pt>
                <c:pt idx="737">
                  <c:v>22:32</c:v>
                </c:pt>
                <c:pt idx="738">
                  <c:v>22:33</c:v>
                </c:pt>
                <c:pt idx="739">
                  <c:v>22:34</c:v>
                </c:pt>
                <c:pt idx="740">
                  <c:v>22:35</c:v>
                </c:pt>
                <c:pt idx="741">
                  <c:v>22:36</c:v>
                </c:pt>
                <c:pt idx="742">
                  <c:v>22:37</c:v>
                </c:pt>
                <c:pt idx="743">
                  <c:v>22:38</c:v>
                </c:pt>
                <c:pt idx="744">
                  <c:v>22:39</c:v>
                </c:pt>
                <c:pt idx="745">
                  <c:v>22:40</c:v>
                </c:pt>
                <c:pt idx="746">
                  <c:v>22:41</c:v>
                </c:pt>
                <c:pt idx="747">
                  <c:v>22:42</c:v>
                </c:pt>
                <c:pt idx="748">
                  <c:v>22:43</c:v>
                </c:pt>
                <c:pt idx="749">
                  <c:v>22:44</c:v>
                </c:pt>
                <c:pt idx="750">
                  <c:v>22:45</c:v>
                </c:pt>
                <c:pt idx="751">
                  <c:v>22:46</c:v>
                </c:pt>
                <c:pt idx="752">
                  <c:v>22:47</c:v>
                </c:pt>
                <c:pt idx="753">
                  <c:v>22:48</c:v>
                </c:pt>
                <c:pt idx="754">
                  <c:v>22:49</c:v>
                </c:pt>
                <c:pt idx="755">
                  <c:v>22:50</c:v>
                </c:pt>
                <c:pt idx="756">
                  <c:v>22:51</c:v>
                </c:pt>
                <c:pt idx="757">
                  <c:v>22:52</c:v>
                </c:pt>
                <c:pt idx="758">
                  <c:v>22:53</c:v>
                </c:pt>
                <c:pt idx="759">
                  <c:v>22:54</c:v>
                </c:pt>
                <c:pt idx="760">
                  <c:v>22:55</c:v>
                </c:pt>
                <c:pt idx="761">
                  <c:v>22:56</c:v>
                </c:pt>
                <c:pt idx="762">
                  <c:v>22:57</c:v>
                </c:pt>
                <c:pt idx="763">
                  <c:v>22:58</c:v>
                </c:pt>
                <c:pt idx="764">
                  <c:v>22:59</c:v>
                </c:pt>
                <c:pt idx="765">
                  <c:v>23:00</c:v>
                </c:pt>
                <c:pt idx="766">
                  <c:v>23:01</c:v>
                </c:pt>
                <c:pt idx="767">
                  <c:v>23:02</c:v>
                </c:pt>
                <c:pt idx="768">
                  <c:v>23:03</c:v>
                </c:pt>
                <c:pt idx="769">
                  <c:v>23:04</c:v>
                </c:pt>
                <c:pt idx="770">
                  <c:v>23:05</c:v>
                </c:pt>
                <c:pt idx="771">
                  <c:v>23:06</c:v>
                </c:pt>
                <c:pt idx="772">
                  <c:v>23:07</c:v>
                </c:pt>
                <c:pt idx="773">
                  <c:v>23:08</c:v>
                </c:pt>
                <c:pt idx="774">
                  <c:v>23:09</c:v>
                </c:pt>
                <c:pt idx="775">
                  <c:v>23:10</c:v>
                </c:pt>
                <c:pt idx="776">
                  <c:v>23:11</c:v>
                </c:pt>
                <c:pt idx="777">
                  <c:v>23:12</c:v>
                </c:pt>
                <c:pt idx="778">
                  <c:v>23:13</c:v>
                </c:pt>
                <c:pt idx="779">
                  <c:v>23:14</c:v>
                </c:pt>
                <c:pt idx="780">
                  <c:v>23:15</c:v>
                </c:pt>
                <c:pt idx="781">
                  <c:v>23:16</c:v>
                </c:pt>
                <c:pt idx="782">
                  <c:v>23:17</c:v>
                </c:pt>
                <c:pt idx="783">
                  <c:v>23:18</c:v>
                </c:pt>
                <c:pt idx="784">
                  <c:v>23:19</c:v>
                </c:pt>
                <c:pt idx="785">
                  <c:v>23:20</c:v>
                </c:pt>
                <c:pt idx="786">
                  <c:v>23:21</c:v>
                </c:pt>
                <c:pt idx="787">
                  <c:v>23:22</c:v>
                </c:pt>
                <c:pt idx="788">
                  <c:v>23:23</c:v>
                </c:pt>
                <c:pt idx="789">
                  <c:v>23:24</c:v>
                </c:pt>
                <c:pt idx="790">
                  <c:v>23:25</c:v>
                </c:pt>
                <c:pt idx="791">
                  <c:v>23:26</c:v>
                </c:pt>
                <c:pt idx="792">
                  <c:v>23:27</c:v>
                </c:pt>
                <c:pt idx="793">
                  <c:v>23:28</c:v>
                </c:pt>
                <c:pt idx="794">
                  <c:v>23:29</c:v>
                </c:pt>
                <c:pt idx="795">
                  <c:v>23:30</c:v>
                </c:pt>
                <c:pt idx="796">
                  <c:v>23:31</c:v>
                </c:pt>
                <c:pt idx="797">
                  <c:v>23:32</c:v>
                </c:pt>
                <c:pt idx="798">
                  <c:v>23:33</c:v>
                </c:pt>
                <c:pt idx="799">
                  <c:v>23:34</c:v>
                </c:pt>
                <c:pt idx="800">
                  <c:v>23:35</c:v>
                </c:pt>
                <c:pt idx="801">
                  <c:v>23:36</c:v>
                </c:pt>
                <c:pt idx="802">
                  <c:v>23:37</c:v>
                </c:pt>
                <c:pt idx="803">
                  <c:v>23:38</c:v>
                </c:pt>
                <c:pt idx="804">
                  <c:v>23:39</c:v>
                </c:pt>
                <c:pt idx="805">
                  <c:v>23:40</c:v>
                </c:pt>
                <c:pt idx="806">
                  <c:v>23:41</c:v>
                </c:pt>
                <c:pt idx="807">
                  <c:v>23:42</c:v>
                </c:pt>
                <c:pt idx="808">
                  <c:v>23:43</c:v>
                </c:pt>
                <c:pt idx="809">
                  <c:v>23:44</c:v>
                </c:pt>
                <c:pt idx="810">
                  <c:v>23:45</c:v>
                </c:pt>
                <c:pt idx="811">
                  <c:v>23:46</c:v>
                </c:pt>
                <c:pt idx="812">
                  <c:v>23:47</c:v>
                </c:pt>
                <c:pt idx="813">
                  <c:v>23:48</c:v>
                </c:pt>
                <c:pt idx="814">
                  <c:v>23:49</c:v>
                </c:pt>
                <c:pt idx="815">
                  <c:v>23:50</c:v>
                </c:pt>
                <c:pt idx="816">
                  <c:v>23:51</c:v>
                </c:pt>
                <c:pt idx="817">
                  <c:v>23:52</c:v>
                </c:pt>
                <c:pt idx="818">
                  <c:v>23:53</c:v>
                </c:pt>
                <c:pt idx="819">
                  <c:v>23:54</c:v>
                </c:pt>
                <c:pt idx="820">
                  <c:v>23:55</c:v>
                </c:pt>
                <c:pt idx="821">
                  <c:v>23:56</c:v>
                </c:pt>
                <c:pt idx="822">
                  <c:v>23:57</c:v>
                </c:pt>
                <c:pt idx="823">
                  <c:v>23:58</c:v>
                </c:pt>
                <c:pt idx="824">
                  <c:v>23:59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Лист1!$B$3:$B$828</c15:sqref>
                  </c15:fullRef>
                </c:ext>
              </c:extLst>
              <c:f>Лист1!$B$4:$B$828</c:f>
              <c:numCache>
                <c:formatCode>General</c:formatCode>
                <c:ptCount val="825"/>
                <c:pt idx="0">
                  <c:v>1.1335900000000001</c:v>
                </c:pt>
                <c:pt idx="1">
                  <c:v>1.1334299999999999</c:v>
                </c:pt>
                <c:pt idx="2">
                  <c:v>1.1333800000000001</c:v>
                </c:pt>
                <c:pt idx="3">
                  <c:v>1.13347</c:v>
                </c:pt>
                <c:pt idx="4">
                  <c:v>1.1335999999999999</c:v>
                </c:pt>
                <c:pt idx="5">
                  <c:v>1.1336200000000001</c:v>
                </c:pt>
                <c:pt idx="6">
                  <c:v>1.1337299999999999</c:v>
                </c:pt>
                <c:pt idx="7">
                  <c:v>1.1339900000000001</c:v>
                </c:pt>
                <c:pt idx="8">
                  <c:v>1.13388</c:v>
                </c:pt>
                <c:pt idx="9">
                  <c:v>1.13391</c:v>
                </c:pt>
                <c:pt idx="10">
                  <c:v>1.13367</c:v>
                </c:pt>
                <c:pt idx="11">
                  <c:v>1.1335999999999999</c:v>
                </c:pt>
                <c:pt idx="12">
                  <c:v>1.13364</c:v>
                </c:pt>
                <c:pt idx="13">
                  <c:v>1.13374</c:v>
                </c:pt>
                <c:pt idx="14">
                  <c:v>1.1339699999999999</c:v>
                </c:pt>
                <c:pt idx="15">
                  <c:v>1.1338299999999999</c:v>
                </c:pt>
                <c:pt idx="16">
                  <c:v>1.1333500000000001</c:v>
                </c:pt>
                <c:pt idx="17">
                  <c:v>1.1335200000000001</c:v>
                </c:pt>
                <c:pt idx="18">
                  <c:v>1.1336599999999999</c:v>
                </c:pt>
                <c:pt idx="19">
                  <c:v>1.13314</c:v>
                </c:pt>
                <c:pt idx="20">
                  <c:v>1.13306</c:v>
                </c:pt>
                <c:pt idx="21">
                  <c:v>1.1329100000000001</c:v>
                </c:pt>
                <c:pt idx="22">
                  <c:v>1.1329</c:v>
                </c:pt>
                <c:pt idx="23">
                  <c:v>1.13289</c:v>
                </c:pt>
                <c:pt idx="24">
                  <c:v>1.13289</c:v>
                </c:pt>
                <c:pt idx="25">
                  <c:v>1.13279</c:v>
                </c:pt>
                <c:pt idx="26">
                  <c:v>1.1330100000000001</c:v>
                </c:pt>
                <c:pt idx="27">
                  <c:v>1.1327700000000001</c:v>
                </c:pt>
                <c:pt idx="28">
                  <c:v>1.13279</c:v>
                </c:pt>
                <c:pt idx="29">
                  <c:v>1.1328199999999999</c:v>
                </c:pt>
                <c:pt idx="30">
                  <c:v>1.1329100000000001</c:v>
                </c:pt>
                <c:pt idx="31">
                  <c:v>1.1330100000000001</c:v>
                </c:pt>
                <c:pt idx="32">
                  <c:v>1.1331899999999999</c:v>
                </c:pt>
                <c:pt idx="33">
                  <c:v>1.1331899999999999</c:v>
                </c:pt>
                <c:pt idx="34">
                  <c:v>1.1332199999999999</c:v>
                </c:pt>
                <c:pt idx="35">
                  <c:v>1.1333800000000001</c:v>
                </c:pt>
                <c:pt idx="36">
                  <c:v>1.13303</c:v>
                </c:pt>
                <c:pt idx="37">
                  <c:v>1.13289</c:v>
                </c:pt>
                <c:pt idx="38">
                  <c:v>1.1329499999999999</c:v>
                </c:pt>
                <c:pt idx="39">
                  <c:v>1.1328</c:v>
                </c:pt>
                <c:pt idx="40">
                  <c:v>1.1329</c:v>
                </c:pt>
                <c:pt idx="41">
                  <c:v>1.1328800000000001</c:v>
                </c:pt>
                <c:pt idx="42">
                  <c:v>1.133</c:v>
                </c:pt>
                <c:pt idx="43">
                  <c:v>1.1328</c:v>
                </c:pt>
                <c:pt idx="44">
                  <c:v>1.1325000000000001</c:v>
                </c:pt>
                <c:pt idx="45">
                  <c:v>1.13229</c:v>
                </c:pt>
                <c:pt idx="46">
                  <c:v>1.13188</c:v>
                </c:pt>
                <c:pt idx="47">
                  <c:v>1.13228</c:v>
                </c:pt>
                <c:pt idx="48">
                  <c:v>1.13198</c:v>
                </c:pt>
                <c:pt idx="49">
                  <c:v>1.13202</c:v>
                </c:pt>
                <c:pt idx="50">
                  <c:v>1.1322399999999999</c:v>
                </c:pt>
                <c:pt idx="51">
                  <c:v>1.1320300000000001</c:v>
                </c:pt>
                <c:pt idx="52">
                  <c:v>1.13218</c:v>
                </c:pt>
                <c:pt idx="53">
                  <c:v>1.13201</c:v>
                </c:pt>
                <c:pt idx="54">
                  <c:v>1.1319300000000001</c:v>
                </c:pt>
                <c:pt idx="55">
                  <c:v>1.1319399999999999</c:v>
                </c:pt>
                <c:pt idx="56">
                  <c:v>1.13218</c:v>
                </c:pt>
                <c:pt idx="57">
                  <c:v>1.13212</c:v>
                </c:pt>
                <c:pt idx="58">
                  <c:v>1.1316900000000001</c:v>
                </c:pt>
                <c:pt idx="59">
                  <c:v>1.1318900000000001</c:v>
                </c:pt>
                <c:pt idx="60">
                  <c:v>1.13188</c:v>
                </c:pt>
                <c:pt idx="61">
                  <c:v>1.13202</c:v>
                </c:pt>
                <c:pt idx="62">
                  <c:v>1.1321099999999999</c:v>
                </c:pt>
                <c:pt idx="63">
                  <c:v>1.13228</c:v>
                </c:pt>
                <c:pt idx="64">
                  <c:v>1.1323000000000001</c:v>
                </c:pt>
                <c:pt idx="65">
                  <c:v>1.1325000000000001</c:v>
                </c:pt>
                <c:pt idx="66">
                  <c:v>1.13239</c:v>
                </c:pt>
                <c:pt idx="67">
                  <c:v>1.1326000000000001</c:v>
                </c:pt>
                <c:pt idx="68">
                  <c:v>1.1327799999999999</c:v>
                </c:pt>
                <c:pt idx="69">
                  <c:v>1.1325400000000001</c:v>
                </c:pt>
                <c:pt idx="70">
                  <c:v>1.1324099999999999</c:v>
                </c:pt>
                <c:pt idx="71">
                  <c:v>1.1324700000000001</c:v>
                </c:pt>
                <c:pt idx="72">
                  <c:v>1.1327400000000001</c:v>
                </c:pt>
                <c:pt idx="73">
                  <c:v>1.13297</c:v>
                </c:pt>
                <c:pt idx="74">
                  <c:v>1.1331800000000001</c:v>
                </c:pt>
                <c:pt idx="75">
                  <c:v>1.1333599999999999</c:v>
                </c:pt>
                <c:pt idx="76">
                  <c:v>1.1332500000000001</c:v>
                </c:pt>
                <c:pt idx="77">
                  <c:v>1.1332800000000001</c:v>
                </c:pt>
                <c:pt idx="78">
                  <c:v>1.13323</c:v>
                </c:pt>
                <c:pt idx="79">
                  <c:v>1.1331199999999999</c:v>
                </c:pt>
                <c:pt idx="80">
                  <c:v>1.1330199999999999</c:v>
                </c:pt>
                <c:pt idx="81">
                  <c:v>1.1330100000000001</c:v>
                </c:pt>
                <c:pt idx="82">
                  <c:v>1.13331</c:v>
                </c:pt>
                <c:pt idx="83">
                  <c:v>1.1333800000000001</c:v>
                </c:pt>
                <c:pt idx="84">
                  <c:v>1.1333899999999999</c:v>
                </c:pt>
                <c:pt idx="85">
                  <c:v>1.1335500000000001</c:v>
                </c:pt>
                <c:pt idx="86">
                  <c:v>1.13361</c:v>
                </c:pt>
                <c:pt idx="87">
                  <c:v>1.13354</c:v>
                </c:pt>
                <c:pt idx="88">
                  <c:v>1.1337200000000001</c:v>
                </c:pt>
                <c:pt idx="89">
                  <c:v>1.1338200000000001</c:v>
                </c:pt>
                <c:pt idx="90">
                  <c:v>1.1335900000000001</c:v>
                </c:pt>
                <c:pt idx="91">
                  <c:v>1.1336200000000001</c:v>
                </c:pt>
                <c:pt idx="92">
                  <c:v>1.1336200000000001</c:v>
                </c:pt>
                <c:pt idx="93">
                  <c:v>1.1338200000000001</c:v>
                </c:pt>
                <c:pt idx="94">
                  <c:v>1.13425</c:v>
                </c:pt>
                <c:pt idx="95">
                  <c:v>1.13425</c:v>
                </c:pt>
                <c:pt idx="96">
                  <c:v>1.13415</c:v>
                </c:pt>
                <c:pt idx="97">
                  <c:v>1.1344399999999999</c:v>
                </c:pt>
                <c:pt idx="98">
                  <c:v>1.1343799999999999</c:v>
                </c:pt>
                <c:pt idx="99">
                  <c:v>1.1343799999999999</c:v>
                </c:pt>
                <c:pt idx="100">
                  <c:v>1.13439</c:v>
                </c:pt>
                <c:pt idx="101">
                  <c:v>1.1346099999999999</c:v>
                </c:pt>
                <c:pt idx="102">
                  <c:v>1.1349499999999999</c:v>
                </c:pt>
                <c:pt idx="103">
                  <c:v>1.13517</c:v>
                </c:pt>
                <c:pt idx="104">
                  <c:v>1.1350899999999999</c:v>
                </c:pt>
                <c:pt idx="105">
                  <c:v>1.13527</c:v>
                </c:pt>
                <c:pt idx="106">
                  <c:v>1.1353800000000001</c:v>
                </c:pt>
                <c:pt idx="107">
                  <c:v>1.1349499999999999</c:v>
                </c:pt>
                <c:pt idx="108">
                  <c:v>1.1349</c:v>
                </c:pt>
                <c:pt idx="109">
                  <c:v>1.1346499999999999</c:v>
                </c:pt>
                <c:pt idx="110">
                  <c:v>1.1347100000000001</c:v>
                </c:pt>
                <c:pt idx="111">
                  <c:v>1.1347100000000001</c:v>
                </c:pt>
                <c:pt idx="112">
                  <c:v>1.13473</c:v>
                </c:pt>
                <c:pt idx="113">
                  <c:v>1.13469</c:v>
                </c:pt>
                <c:pt idx="114">
                  <c:v>1.1348</c:v>
                </c:pt>
                <c:pt idx="115">
                  <c:v>1.13524</c:v>
                </c:pt>
                <c:pt idx="116">
                  <c:v>1.1350800000000001</c:v>
                </c:pt>
                <c:pt idx="117">
                  <c:v>1.1353</c:v>
                </c:pt>
                <c:pt idx="118">
                  <c:v>1.13524</c:v>
                </c:pt>
                <c:pt idx="119">
                  <c:v>1.13547</c:v>
                </c:pt>
                <c:pt idx="120">
                  <c:v>1.13595</c:v>
                </c:pt>
                <c:pt idx="121">
                  <c:v>1.1362699999999999</c:v>
                </c:pt>
                <c:pt idx="122">
                  <c:v>1.13672</c:v>
                </c:pt>
                <c:pt idx="123">
                  <c:v>1.1373</c:v>
                </c:pt>
                <c:pt idx="124">
                  <c:v>1.13733</c:v>
                </c:pt>
                <c:pt idx="125">
                  <c:v>1.13778</c:v>
                </c:pt>
                <c:pt idx="126">
                  <c:v>1.13937</c:v>
                </c:pt>
                <c:pt idx="127">
                  <c:v>1.13981</c:v>
                </c:pt>
                <c:pt idx="128">
                  <c:v>1.1392199999999999</c:v>
                </c:pt>
                <c:pt idx="129">
                  <c:v>1.13889</c:v>
                </c:pt>
                <c:pt idx="130">
                  <c:v>1.1387799999999999</c:v>
                </c:pt>
                <c:pt idx="131">
                  <c:v>1.1368100000000001</c:v>
                </c:pt>
                <c:pt idx="132">
                  <c:v>1.13676</c:v>
                </c:pt>
                <c:pt idx="133">
                  <c:v>1.13689</c:v>
                </c:pt>
                <c:pt idx="134">
                  <c:v>1.13794</c:v>
                </c:pt>
                <c:pt idx="135">
                  <c:v>1.1378699999999999</c:v>
                </c:pt>
                <c:pt idx="136">
                  <c:v>1.13785</c:v>
                </c:pt>
                <c:pt idx="137">
                  <c:v>1.1377999999999999</c:v>
                </c:pt>
                <c:pt idx="138">
                  <c:v>1.1373500000000001</c:v>
                </c:pt>
                <c:pt idx="139">
                  <c:v>1.13791</c:v>
                </c:pt>
                <c:pt idx="140">
                  <c:v>1.1377600000000001</c:v>
                </c:pt>
                <c:pt idx="141">
                  <c:v>1.1370499999999999</c:v>
                </c:pt>
                <c:pt idx="142">
                  <c:v>1.1371599999999999</c:v>
                </c:pt>
                <c:pt idx="143">
                  <c:v>1.1377999999999999</c:v>
                </c:pt>
                <c:pt idx="144">
                  <c:v>1.13697</c:v>
                </c:pt>
                <c:pt idx="145">
                  <c:v>1.13707</c:v>
                </c:pt>
                <c:pt idx="146">
                  <c:v>1.1375999999999999</c:v>
                </c:pt>
                <c:pt idx="147">
                  <c:v>1.13768</c:v>
                </c:pt>
                <c:pt idx="148">
                  <c:v>1.1378900000000001</c:v>
                </c:pt>
                <c:pt idx="149">
                  <c:v>1.13761</c:v>
                </c:pt>
                <c:pt idx="150">
                  <c:v>1.1375599999999999</c:v>
                </c:pt>
                <c:pt idx="151">
                  <c:v>1.1376999999999999</c:v>
                </c:pt>
                <c:pt idx="152">
                  <c:v>1.13832</c:v>
                </c:pt>
                <c:pt idx="153">
                  <c:v>1.1379900000000001</c:v>
                </c:pt>
                <c:pt idx="154">
                  <c:v>1.13815</c:v>
                </c:pt>
                <c:pt idx="155">
                  <c:v>1.1380699999999999</c:v>
                </c:pt>
                <c:pt idx="156">
                  <c:v>1.13808</c:v>
                </c:pt>
                <c:pt idx="157">
                  <c:v>1.13829</c:v>
                </c:pt>
                <c:pt idx="158">
                  <c:v>1.13788</c:v>
                </c:pt>
                <c:pt idx="159">
                  <c:v>1.13758</c:v>
                </c:pt>
                <c:pt idx="160">
                  <c:v>1.13784</c:v>
                </c:pt>
                <c:pt idx="161">
                  <c:v>1.1379600000000001</c:v>
                </c:pt>
                <c:pt idx="162">
                  <c:v>1.1380600000000001</c:v>
                </c:pt>
                <c:pt idx="163">
                  <c:v>1.1382399999999999</c:v>
                </c:pt>
                <c:pt idx="164">
                  <c:v>1.13835</c:v>
                </c:pt>
                <c:pt idx="165">
                  <c:v>1.13872</c:v>
                </c:pt>
                <c:pt idx="166">
                  <c:v>1.1385099999999999</c:v>
                </c:pt>
                <c:pt idx="167">
                  <c:v>1.1384300000000001</c:v>
                </c:pt>
                <c:pt idx="168">
                  <c:v>1.13887</c:v>
                </c:pt>
                <c:pt idx="169">
                  <c:v>1.1393500000000001</c:v>
                </c:pt>
                <c:pt idx="170">
                  <c:v>1.13957</c:v>
                </c:pt>
                <c:pt idx="171">
                  <c:v>1.1392899999999999</c:v>
                </c:pt>
                <c:pt idx="172">
                  <c:v>1.1388400000000001</c:v>
                </c:pt>
                <c:pt idx="173">
                  <c:v>1.1388</c:v>
                </c:pt>
                <c:pt idx="174">
                  <c:v>1.1391199999999999</c:v>
                </c:pt>
                <c:pt idx="175">
                  <c:v>1.1389400000000001</c:v>
                </c:pt>
                <c:pt idx="176">
                  <c:v>1.13947</c:v>
                </c:pt>
                <c:pt idx="177">
                  <c:v>1.1395900000000001</c:v>
                </c:pt>
                <c:pt idx="178">
                  <c:v>1.13975</c:v>
                </c:pt>
                <c:pt idx="179">
                  <c:v>1.1401399999999999</c:v>
                </c:pt>
                <c:pt idx="180">
                  <c:v>1.1396500000000001</c:v>
                </c:pt>
                <c:pt idx="181">
                  <c:v>1.1393800000000001</c:v>
                </c:pt>
                <c:pt idx="182">
                  <c:v>1.1390100000000001</c:v>
                </c:pt>
                <c:pt idx="183">
                  <c:v>1.13903</c:v>
                </c:pt>
                <c:pt idx="184">
                  <c:v>1.1387799999999999</c:v>
                </c:pt>
                <c:pt idx="185">
                  <c:v>1.1386499999999999</c:v>
                </c:pt>
                <c:pt idx="186">
                  <c:v>1.1391</c:v>
                </c:pt>
                <c:pt idx="187">
                  <c:v>1.1386000000000001</c:v>
                </c:pt>
                <c:pt idx="188">
                  <c:v>1.1386499999999999</c:v>
                </c:pt>
                <c:pt idx="189">
                  <c:v>1.13872</c:v>
                </c:pt>
                <c:pt idx="190">
                  <c:v>1.13826</c:v>
                </c:pt>
                <c:pt idx="191">
                  <c:v>1.1392100000000001</c:v>
                </c:pt>
                <c:pt idx="192">
                  <c:v>1.1391</c:v>
                </c:pt>
                <c:pt idx="193">
                  <c:v>1.1389800000000001</c:v>
                </c:pt>
                <c:pt idx="194">
                  <c:v>1.13896</c:v>
                </c:pt>
                <c:pt idx="195">
                  <c:v>1.1389</c:v>
                </c:pt>
                <c:pt idx="196">
                  <c:v>1.13903</c:v>
                </c:pt>
                <c:pt idx="197">
                  <c:v>1.13903</c:v>
                </c:pt>
                <c:pt idx="198">
                  <c:v>1.1394899999999999</c:v>
                </c:pt>
                <c:pt idx="199">
                  <c:v>1.1395299999999999</c:v>
                </c:pt>
                <c:pt idx="200">
                  <c:v>1.13961</c:v>
                </c:pt>
                <c:pt idx="201">
                  <c:v>1.1395200000000001</c:v>
                </c:pt>
                <c:pt idx="202">
                  <c:v>1.1398200000000001</c:v>
                </c:pt>
                <c:pt idx="203">
                  <c:v>1.13967</c:v>
                </c:pt>
                <c:pt idx="204">
                  <c:v>1.13958</c:v>
                </c:pt>
                <c:pt idx="205">
                  <c:v>1.13916</c:v>
                </c:pt>
                <c:pt idx="206">
                  <c:v>1.1392599999999999</c:v>
                </c:pt>
                <c:pt idx="207">
                  <c:v>1.1396200000000001</c:v>
                </c:pt>
                <c:pt idx="208">
                  <c:v>1.13984</c:v>
                </c:pt>
                <c:pt idx="209">
                  <c:v>1.1398999999999999</c:v>
                </c:pt>
                <c:pt idx="210">
                  <c:v>1.14062</c:v>
                </c:pt>
                <c:pt idx="211">
                  <c:v>1.1416599999999999</c:v>
                </c:pt>
                <c:pt idx="212">
                  <c:v>1.1417200000000001</c:v>
                </c:pt>
                <c:pt idx="213">
                  <c:v>1.1413899999999999</c:v>
                </c:pt>
                <c:pt idx="214">
                  <c:v>1.1410499999999999</c:v>
                </c:pt>
                <c:pt idx="215">
                  <c:v>1.1414800000000001</c:v>
                </c:pt>
                <c:pt idx="216">
                  <c:v>1.1414</c:v>
                </c:pt>
                <c:pt idx="217">
                  <c:v>1.1416200000000001</c:v>
                </c:pt>
                <c:pt idx="218">
                  <c:v>1.14185</c:v>
                </c:pt>
                <c:pt idx="219">
                  <c:v>1.1415</c:v>
                </c:pt>
                <c:pt idx="220">
                  <c:v>1.1407799999999999</c:v>
                </c:pt>
                <c:pt idx="221">
                  <c:v>1.14042</c:v>
                </c:pt>
                <c:pt idx="222">
                  <c:v>1.13991</c:v>
                </c:pt>
                <c:pt idx="223">
                  <c:v>1.13931</c:v>
                </c:pt>
                <c:pt idx="224">
                  <c:v>1.13968</c:v>
                </c:pt>
                <c:pt idx="225">
                  <c:v>1.13961</c:v>
                </c:pt>
                <c:pt idx="226">
                  <c:v>1.13971</c:v>
                </c:pt>
                <c:pt idx="227">
                  <c:v>1.1406799999999999</c:v>
                </c:pt>
                <c:pt idx="228">
                  <c:v>1.14069</c:v>
                </c:pt>
                <c:pt idx="229">
                  <c:v>1.13998</c:v>
                </c:pt>
                <c:pt idx="230">
                  <c:v>1.1393</c:v>
                </c:pt>
                <c:pt idx="231">
                  <c:v>1.1401600000000001</c:v>
                </c:pt>
                <c:pt idx="232">
                  <c:v>1.1390400000000001</c:v>
                </c:pt>
                <c:pt idx="233">
                  <c:v>1.1390199999999999</c:v>
                </c:pt>
                <c:pt idx="234">
                  <c:v>1.13829</c:v>
                </c:pt>
                <c:pt idx="235">
                  <c:v>1.1391500000000001</c:v>
                </c:pt>
                <c:pt idx="236">
                  <c:v>1.1392</c:v>
                </c:pt>
                <c:pt idx="237">
                  <c:v>1.1384399999999999</c:v>
                </c:pt>
                <c:pt idx="238">
                  <c:v>1.13835</c:v>
                </c:pt>
                <c:pt idx="239">
                  <c:v>1.13855</c:v>
                </c:pt>
                <c:pt idx="240">
                  <c:v>1.1388499999999999</c:v>
                </c:pt>
                <c:pt idx="241">
                  <c:v>1.1388</c:v>
                </c:pt>
                <c:pt idx="242">
                  <c:v>1.1389800000000001</c:v>
                </c:pt>
                <c:pt idx="243">
                  <c:v>1.1394599999999999</c:v>
                </c:pt>
                <c:pt idx="244">
                  <c:v>1.1393500000000001</c:v>
                </c:pt>
                <c:pt idx="245">
                  <c:v>1.13906</c:v>
                </c:pt>
                <c:pt idx="246">
                  <c:v>1.1385700000000001</c:v>
                </c:pt>
                <c:pt idx="247">
                  <c:v>1.1389199999999999</c:v>
                </c:pt>
                <c:pt idx="248">
                  <c:v>1.13866</c:v>
                </c:pt>
                <c:pt idx="249">
                  <c:v>1.1392199999999999</c:v>
                </c:pt>
                <c:pt idx="250">
                  <c:v>1.13866</c:v>
                </c:pt>
                <c:pt idx="251">
                  <c:v>1.1385000000000001</c:v>
                </c:pt>
                <c:pt idx="252">
                  <c:v>1.13853</c:v>
                </c:pt>
                <c:pt idx="253">
                  <c:v>1.1386799999999999</c:v>
                </c:pt>
                <c:pt idx="254">
                  <c:v>1.13914</c:v>
                </c:pt>
                <c:pt idx="255">
                  <c:v>1.1394</c:v>
                </c:pt>
                <c:pt idx="256">
                  <c:v>1.1393500000000001</c:v>
                </c:pt>
                <c:pt idx="257">
                  <c:v>1.13876</c:v>
                </c:pt>
                <c:pt idx="258">
                  <c:v>1.13889</c:v>
                </c:pt>
                <c:pt idx="259">
                  <c:v>1.1387499999999999</c:v>
                </c:pt>
                <c:pt idx="260">
                  <c:v>1.1389499999999999</c:v>
                </c:pt>
                <c:pt idx="261">
                  <c:v>1.13869</c:v>
                </c:pt>
                <c:pt idx="262">
                  <c:v>1.13916</c:v>
                </c:pt>
                <c:pt idx="263">
                  <c:v>1.13916</c:v>
                </c:pt>
                <c:pt idx="264">
                  <c:v>1.1391800000000001</c:v>
                </c:pt>
                <c:pt idx="265">
                  <c:v>1.1390899999999999</c:v>
                </c:pt>
                <c:pt idx="266">
                  <c:v>1.1390800000000001</c:v>
                </c:pt>
                <c:pt idx="267">
                  <c:v>1.13887</c:v>
                </c:pt>
                <c:pt idx="268">
                  <c:v>1.13866</c:v>
                </c:pt>
                <c:pt idx="269">
                  <c:v>1.13872</c:v>
                </c:pt>
                <c:pt idx="270">
                  <c:v>1.1384300000000001</c:v>
                </c:pt>
                <c:pt idx="271">
                  <c:v>1.1388100000000001</c:v>
                </c:pt>
                <c:pt idx="272">
                  <c:v>1.1381600000000001</c:v>
                </c:pt>
                <c:pt idx="273">
                  <c:v>1.1383799999999999</c:v>
                </c:pt>
                <c:pt idx="274">
                  <c:v>1.13869</c:v>
                </c:pt>
                <c:pt idx="275">
                  <c:v>1.1385700000000001</c:v>
                </c:pt>
                <c:pt idx="276">
                  <c:v>1.13856</c:v>
                </c:pt>
                <c:pt idx="277">
                  <c:v>1.1384399999999999</c:v>
                </c:pt>
                <c:pt idx="278">
                  <c:v>1.13835</c:v>
                </c:pt>
                <c:pt idx="279">
                  <c:v>1.13866</c:v>
                </c:pt>
                <c:pt idx="280">
                  <c:v>1.13855</c:v>
                </c:pt>
                <c:pt idx="281">
                  <c:v>1.13863</c:v>
                </c:pt>
                <c:pt idx="282">
                  <c:v>1.1388</c:v>
                </c:pt>
                <c:pt idx="283">
                  <c:v>1.1389400000000001</c:v>
                </c:pt>
                <c:pt idx="284">
                  <c:v>1.13879</c:v>
                </c:pt>
                <c:pt idx="285">
                  <c:v>1.1388499999999999</c:v>
                </c:pt>
                <c:pt idx="286">
                  <c:v>1.1389199999999999</c:v>
                </c:pt>
                <c:pt idx="287">
                  <c:v>1.13914</c:v>
                </c:pt>
                <c:pt idx="288">
                  <c:v>1.13873</c:v>
                </c:pt>
                <c:pt idx="289">
                  <c:v>1.1389899999999999</c:v>
                </c:pt>
                <c:pt idx="290">
                  <c:v>1.1390899999999999</c:v>
                </c:pt>
                <c:pt idx="291">
                  <c:v>1.1394200000000001</c:v>
                </c:pt>
                <c:pt idx="292">
                  <c:v>1.1391899999999999</c:v>
                </c:pt>
                <c:pt idx="293">
                  <c:v>1.1387499999999999</c:v>
                </c:pt>
                <c:pt idx="294">
                  <c:v>1.1396500000000001</c:v>
                </c:pt>
                <c:pt idx="295">
                  <c:v>1.1395599999999999</c:v>
                </c:pt>
                <c:pt idx="296">
                  <c:v>1.1398600000000001</c:v>
                </c:pt>
                <c:pt idx="297">
                  <c:v>1.13974</c:v>
                </c:pt>
                <c:pt idx="298">
                  <c:v>1.1397900000000001</c:v>
                </c:pt>
                <c:pt idx="299">
                  <c:v>1.1396999999999999</c:v>
                </c:pt>
                <c:pt idx="300">
                  <c:v>1.1393200000000001</c:v>
                </c:pt>
                <c:pt idx="301">
                  <c:v>1.13876</c:v>
                </c:pt>
                <c:pt idx="302">
                  <c:v>1.13853</c:v>
                </c:pt>
                <c:pt idx="303">
                  <c:v>1.1388400000000001</c:v>
                </c:pt>
                <c:pt idx="304">
                  <c:v>1.13907</c:v>
                </c:pt>
                <c:pt idx="305">
                  <c:v>1.1393200000000001</c:v>
                </c:pt>
                <c:pt idx="306">
                  <c:v>1.13958</c:v>
                </c:pt>
                <c:pt idx="307">
                  <c:v>1.1398699999999999</c:v>
                </c:pt>
                <c:pt idx="308">
                  <c:v>1.13981</c:v>
                </c:pt>
                <c:pt idx="309">
                  <c:v>1.13988</c:v>
                </c:pt>
                <c:pt idx="310">
                  <c:v>1.13975</c:v>
                </c:pt>
                <c:pt idx="311">
                  <c:v>1.1399900000000001</c:v>
                </c:pt>
                <c:pt idx="312">
                  <c:v>1.1399699999999999</c:v>
                </c:pt>
                <c:pt idx="313">
                  <c:v>1.13961</c:v>
                </c:pt>
                <c:pt idx="314">
                  <c:v>1.13981</c:v>
                </c:pt>
                <c:pt idx="315">
                  <c:v>1.1396599999999999</c:v>
                </c:pt>
                <c:pt idx="316">
                  <c:v>1.1397200000000001</c:v>
                </c:pt>
                <c:pt idx="317">
                  <c:v>1.13995</c:v>
                </c:pt>
                <c:pt idx="318">
                  <c:v>1.14022</c:v>
                </c:pt>
                <c:pt idx="319">
                  <c:v>1.14018</c:v>
                </c:pt>
                <c:pt idx="320">
                  <c:v>1.1402300000000001</c:v>
                </c:pt>
                <c:pt idx="321">
                  <c:v>1.1402099999999999</c:v>
                </c:pt>
                <c:pt idx="322">
                  <c:v>1.13984</c:v>
                </c:pt>
                <c:pt idx="323">
                  <c:v>1.1396599999999999</c:v>
                </c:pt>
                <c:pt idx="324">
                  <c:v>1.1389499999999999</c:v>
                </c:pt>
                <c:pt idx="325">
                  <c:v>1.13873</c:v>
                </c:pt>
                <c:pt idx="326">
                  <c:v>1.1387400000000001</c:v>
                </c:pt>
                <c:pt idx="327">
                  <c:v>1.1389400000000001</c:v>
                </c:pt>
                <c:pt idx="328">
                  <c:v>1.1388499999999999</c:v>
                </c:pt>
                <c:pt idx="329">
                  <c:v>1.13907</c:v>
                </c:pt>
                <c:pt idx="330">
                  <c:v>1.1387700000000001</c:v>
                </c:pt>
                <c:pt idx="331">
                  <c:v>1.13893</c:v>
                </c:pt>
                <c:pt idx="332">
                  <c:v>1.139</c:v>
                </c:pt>
                <c:pt idx="333">
                  <c:v>1.1388199999999999</c:v>
                </c:pt>
                <c:pt idx="334">
                  <c:v>1.1387</c:v>
                </c:pt>
                <c:pt idx="335">
                  <c:v>1.13883</c:v>
                </c:pt>
                <c:pt idx="336">
                  <c:v>1.1389100000000001</c:v>
                </c:pt>
                <c:pt idx="337">
                  <c:v>1.1387799999999999</c:v>
                </c:pt>
                <c:pt idx="338">
                  <c:v>1.1390199999999999</c:v>
                </c:pt>
                <c:pt idx="339">
                  <c:v>1.1388400000000001</c:v>
                </c:pt>
                <c:pt idx="340">
                  <c:v>1.13862</c:v>
                </c:pt>
                <c:pt idx="341">
                  <c:v>1.1384000000000001</c:v>
                </c:pt>
                <c:pt idx="342">
                  <c:v>1.1386099999999999</c:v>
                </c:pt>
                <c:pt idx="343">
                  <c:v>1.13853</c:v>
                </c:pt>
                <c:pt idx="344">
                  <c:v>1.13887</c:v>
                </c:pt>
                <c:pt idx="345">
                  <c:v>1.13872</c:v>
                </c:pt>
                <c:pt idx="346">
                  <c:v>1.13903</c:v>
                </c:pt>
                <c:pt idx="347">
                  <c:v>1.1388400000000001</c:v>
                </c:pt>
                <c:pt idx="348">
                  <c:v>1.13876</c:v>
                </c:pt>
                <c:pt idx="349">
                  <c:v>1.13872</c:v>
                </c:pt>
                <c:pt idx="350">
                  <c:v>1.1387799999999999</c:v>
                </c:pt>
                <c:pt idx="351">
                  <c:v>1.1385000000000001</c:v>
                </c:pt>
                <c:pt idx="352">
                  <c:v>1.13906</c:v>
                </c:pt>
                <c:pt idx="353">
                  <c:v>1.139</c:v>
                </c:pt>
                <c:pt idx="354">
                  <c:v>1.13903</c:v>
                </c:pt>
                <c:pt idx="355">
                  <c:v>1.1389</c:v>
                </c:pt>
                <c:pt idx="356">
                  <c:v>1.1387700000000001</c:v>
                </c:pt>
                <c:pt idx="357">
                  <c:v>1.1387</c:v>
                </c:pt>
                <c:pt idx="358">
                  <c:v>1.13862</c:v>
                </c:pt>
                <c:pt idx="359">
                  <c:v>1.13862</c:v>
                </c:pt>
                <c:pt idx="360">
                  <c:v>1.13879</c:v>
                </c:pt>
                <c:pt idx="361">
                  <c:v>1.13862</c:v>
                </c:pt>
                <c:pt idx="362">
                  <c:v>1.1387700000000001</c:v>
                </c:pt>
                <c:pt idx="363">
                  <c:v>1.13879</c:v>
                </c:pt>
                <c:pt idx="364">
                  <c:v>1.13866</c:v>
                </c:pt>
                <c:pt idx="365">
                  <c:v>1.1384399999999999</c:v>
                </c:pt>
                <c:pt idx="366">
                  <c:v>1.1384300000000001</c:v>
                </c:pt>
                <c:pt idx="367">
                  <c:v>1.13826</c:v>
                </c:pt>
                <c:pt idx="368">
                  <c:v>1.13812</c:v>
                </c:pt>
                <c:pt idx="369">
                  <c:v>1.1381600000000001</c:v>
                </c:pt>
                <c:pt idx="370">
                  <c:v>1.1385400000000001</c:v>
                </c:pt>
                <c:pt idx="371">
                  <c:v>1.1383099999999999</c:v>
                </c:pt>
                <c:pt idx="372">
                  <c:v>1.1384099999999999</c:v>
                </c:pt>
                <c:pt idx="373">
                  <c:v>1.13855</c:v>
                </c:pt>
                <c:pt idx="374">
                  <c:v>1.1385099999999999</c:v>
                </c:pt>
                <c:pt idx="375">
                  <c:v>1.13845</c:v>
                </c:pt>
                <c:pt idx="376">
                  <c:v>1.1391199999999999</c:v>
                </c:pt>
                <c:pt idx="377">
                  <c:v>1.13906</c:v>
                </c:pt>
                <c:pt idx="378">
                  <c:v>1.1388</c:v>
                </c:pt>
                <c:pt idx="379">
                  <c:v>1.1390199999999999</c:v>
                </c:pt>
                <c:pt idx="380">
                  <c:v>1.1390899999999999</c:v>
                </c:pt>
                <c:pt idx="381">
                  <c:v>1.1388400000000001</c:v>
                </c:pt>
                <c:pt idx="382">
                  <c:v>1.1387799999999999</c:v>
                </c:pt>
                <c:pt idx="383">
                  <c:v>1.13869</c:v>
                </c:pt>
                <c:pt idx="384">
                  <c:v>1.1387799999999999</c:v>
                </c:pt>
                <c:pt idx="385">
                  <c:v>1.13839</c:v>
                </c:pt>
                <c:pt idx="386">
                  <c:v>1.13812</c:v>
                </c:pt>
                <c:pt idx="387">
                  <c:v>1.1379900000000001</c:v>
                </c:pt>
                <c:pt idx="388">
                  <c:v>1.13853</c:v>
                </c:pt>
                <c:pt idx="389">
                  <c:v>1.1384399999999999</c:v>
                </c:pt>
                <c:pt idx="390">
                  <c:v>1.1384799999999999</c:v>
                </c:pt>
                <c:pt idx="391">
                  <c:v>1.13832</c:v>
                </c:pt>
                <c:pt idx="392">
                  <c:v>1.13849</c:v>
                </c:pt>
                <c:pt idx="393">
                  <c:v>1.13818</c:v>
                </c:pt>
                <c:pt idx="394">
                  <c:v>1.13788</c:v>
                </c:pt>
                <c:pt idx="395">
                  <c:v>1.1378600000000001</c:v>
                </c:pt>
                <c:pt idx="396">
                  <c:v>1.13733</c:v>
                </c:pt>
                <c:pt idx="397">
                  <c:v>1.1373899999999999</c:v>
                </c:pt>
                <c:pt idx="398">
                  <c:v>1.13706</c:v>
                </c:pt>
                <c:pt idx="399">
                  <c:v>1.13686</c:v>
                </c:pt>
                <c:pt idx="400">
                  <c:v>1.13673</c:v>
                </c:pt>
                <c:pt idx="401">
                  <c:v>1.1369499999999999</c:v>
                </c:pt>
                <c:pt idx="402">
                  <c:v>1.1367499999999999</c:v>
                </c:pt>
                <c:pt idx="403">
                  <c:v>1.1373800000000001</c:v>
                </c:pt>
                <c:pt idx="404">
                  <c:v>1.13805</c:v>
                </c:pt>
                <c:pt idx="405">
                  <c:v>1.1373200000000001</c:v>
                </c:pt>
                <c:pt idx="406">
                  <c:v>1.1379600000000001</c:v>
                </c:pt>
                <c:pt idx="407">
                  <c:v>1.13839</c:v>
                </c:pt>
                <c:pt idx="408">
                  <c:v>1.13863</c:v>
                </c:pt>
                <c:pt idx="409">
                  <c:v>1.13896</c:v>
                </c:pt>
                <c:pt idx="410">
                  <c:v>1.1389</c:v>
                </c:pt>
                <c:pt idx="411">
                  <c:v>1.1389199999999999</c:v>
                </c:pt>
                <c:pt idx="412">
                  <c:v>1.1387799999999999</c:v>
                </c:pt>
                <c:pt idx="413">
                  <c:v>1.13866</c:v>
                </c:pt>
                <c:pt idx="414">
                  <c:v>1.13839</c:v>
                </c:pt>
                <c:pt idx="415">
                  <c:v>1.13887</c:v>
                </c:pt>
                <c:pt idx="416">
                  <c:v>1.13853</c:v>
                </c:pt>
                <c:pt idx="417">
                  <c:v>1.13889</c:v>
                </c:pt>
                <c:pt idx="418">
                  <c:v>1.1388199999999999</c:v>
                </c:pt>
                <c:pt idx="419">
                  <c:v>1.1385799999999999</c:v>
                </c:pt>
                <c:pt idx="420">
                  <c:v>1.13869</c:v>
                </c:pt>
                <c:pt idx="421">
                  <c:v>1.13845</c:v>
                </c:pt>
                <c:pt idx="422">
                  <c:v>1.1379600000000001</c:v>
                </c:pt>
                <c:pt idx="423">
                  <c:v>1.1377600000000001</c:v>
                </c:pt>
                <c:pt idx="424">
                  <c:v>1.13781</c:v>
                </c:pt>
                <c:pt idx="425">
                  <c:v>1.1372500000000001</c:v>
                </c:pt>
                <c:pt idx="426">
                  <c:v>1.1370499999999999</c:v>
                </c:pt>
                <c:pt idx="427">
                  <c:v>1.1369400000000001</c:v>
                </c:pt>
                <c:pt idx="428">
                  <c:v>1.1379300000000001</c:v>
                </c:pt>
                <c:pt idx="429">
                  <c:v>1.1376599999999999</c:v>
                </c:pt>
                <c:pt idx="430">
                  <c:v>1.1380300000000001</c:v>
                </c:pt>
                <c:pt idx="431">
                  <c:v>1.1378900000000001</c:v>
                </c:pt>
                <c:pt idx="432">
                  <c:v>1.1377699999999999</c:v>
                </c:pt>
                <c:pt idx="433">
                  <c:v>1.13707</c:v>
                </c:pt>
                <c:pt idx="434">
                  <c:v>1.1375299999999999</c:v>
                </c:pt>
                <c:pt idx="435">
                  <c:v>1.13714</c:v>
                </c:pt>
                <c:pt idx="436">
                  <c:v>1.1368499999999999</c:v>
                </c:pt>
                <c:pt idx="437">
                  <c:v>1.13639</c:v>
                </c:pt>
                <c:pt idx="438">
                  <c:v>1.13626</c:v>
                </c:pt>
                <c:pt idx="439">
                  <c:v>1.1361699999999999</c:v>
                </c:pt>
                <c:pt idx="440">
                  <c:v>1.13629</c:v>
                </c:pt>
                <c:pt idx="441">
                  <c:v>1.1363099999999999</c:v>
                </c:pt>
                <c:pt idx="442">
                  <c:v>1.13645</c:v>
                </c:pt>
                <c:pt idx="443">
                  <c:v>1.1370100000000001</c:v>
                </c:pt>
                <c:pt idx="444">
                  <c:v>1.1371800000000001</c:v>
                </c:pt>
                <c:pt idx="445">
                  <c:v>1.1367499999999999</c:v>
                </c:pt>
                <c:pt idx="446">
                  <c:v>1.1364799999999999</c:v>
                </c:pt>
                <c:pt idx="447">
                  <c:v>1.1364399999999999</c:v>
                </c:pt>
                <c:pt idx="448">
                  <c:v>1.13693</c:v>
                </c:pt>
                <c:pt idx="449">
                  <c:v>1.13683</c:v>
                </c:pt>
                <c:pt idx="450">
                  <c:v>1.1367799999999999</c:v>
                </c:pt>
                <c:pt idx="451">
                  <c:v>1.13645</c:v>
                </c:pt>
                <c:pt idx="452">
                  <c:v>1.13649</c:v>
                </c:pt>
                <c:pt idx="453">
                  <c:v>1.13686</c:v>
                </c:pt>
                <c:pt idx="454">
                  <c:v>1.13639</c:v>
                </c:pt>
                <c:pt idx="455">
                  <c:v>1.13584</c:v>
                </c:pt>
                <c:pt idx="456">
                  <c:v>1.1363000000000001</c:v>
                </c:pt>
                <c:pt idx="457">
                  <c:v>1.1366799999999999</c:v>
                </c:pt>
                <c:pt idx="458">
                  <c:v>1.13663</c:v>
                </c:pt>
                <c:pt idx="459">
                  <c:v>1.1361600000000001</c:v>
                </c:pt>
                <c:pt idx="460">
                  <c:v>1.1359699999999999</c:v>
                </c:pt>
                <c:pt idx="461">
                  <c:v>1.1358999999999999</c:v>
                </c:pt>
                <c:pt idx="462">
                  <c:v>1.13533</c:v>
                </c:pt>
                <c:pt idx="463">
                  <c:v>1.1350199999999999</c:v>
                </c:pt>
                <c:pt idx="464">
                  <c:v>1.13514</c:v>
                </c:pt>
                <c:pt idx="465">
                  <c:v>1.13547</c:v>
                </c:pt>
                <c:pt idx="466">
                  <c:v>1.13486</c:v>
                </c:pt>
                <c:pt idx="467">
                  <c:v>1.1349400000000001</c:v>
                </c:pt>
                <c:pt idx="468">
                  <c:v>1.1349100000000001</c:v>
                </c:pt>
                <c:pt idx="469">
                  <c:v>1.13487</c:v>
                </c:pt>
                <c:pt idx="470">
                  <c:v>1.1349199999999999</c:v>
                </c:pt>
                <c:pt idx="471">
                  <c:v>1.1346700000000001</c:v>
                </c:pt>
                <c:pt idx="472">
                  <c:v>1.13463</c:v>
                </c:pt>
                <c:pt idx="473">
                  <c:v>1.13439</c:v>
                </c:pt>
                <c:pt idx="474">
                  <c:v>1.13443</c:v>
                </c:pt>
                <c:pt idx="475">
                  <c:v>1.13452</c:v>
                </c:pt>
                <c:pt idx="476">
                  <c:v>1.13442</c:v>
                </c:pt>
                <c:pt idx="477">
                  <c:v>1.1342699999999999</c:v>
                </c:pt>
                <c:pt idx="478">
                  <c:v>1.1345400000000001</c:v>
                </c:pt>
                <c:pt idx="479">
                  <c:v>1.13497</c:v>
                </c:pt>
                <c:pt idx="480">
                  <c:v>1.1350800000000001</c:v>
                </c:pt>
                <c:pt idx="481">
                  <c:v>1.1350800000000001</c:v>
                </c:pt>
                <c:pt idx="482">
                  <c:v>1.1355900000000001</c:v>
                </c:pt>
                <c:pt idx="483">
                  <c:v>1.13537</c:v>
                </c:pt>
                <c:pt idx="484">
                  <c:v>1.1357699999999999</c:v>
                </c:pt>
                <c:pt idx="485">
                  <c:v>1.13537</c:v>
                </c:pt>
                <c:pt idx="486">
                  <c:v>1.13575</c:v>
                </c:pt>
                <c:pt idx="487">
                  <c:v>1.1356299999999999</c:v>
                </c:pt>
                <c:pt idx="488">
                  <c:v>1.13548</c:v>
                </c:pt>
                <c:pt idx="489">
                  <c:v>1.1353899999999999</c:v>
                </c:pt>
                <c:pt idx="490">
                  <c:v>1.1354599999999999</c:v>
                </c:pt>
                <c:pt idx="491">
                  <c:v>1.13571</c:v>
                </c:pt>
                <c:pt idx="492">
                  <c:v>1.13564</c:v>
                </c:pt>
                <c:pt idx="493">
                  <c:v>1.1356999999999999</c:v>
                </c:pt>
                <c:pt idx="494">
                  <c:v>1.13561</c:v>
                </c:pt>
                <c:pt idx="495">
                  <c:v>1.13561</c:v>
                </c:pt>
                <c:pt idx="496">
                  <c:v>1.13605</c:v>
                </c:pt>
                <c:pt idx="497">
                  <c:v>1.1366499999999999</c:v>
                </c:pt>
                <c:pt idx="498">
                  <c:v>1.13679</c:v>
                </c:pt>
                <c:pt idx="499">
                  <c:v>1.13724</c:v>
                </c:pt>
                <c:pt idx="500">
                  <c:v>1.1372</c:v>
                </c:pt>
                <c:pt idx="501">
                  <c:v>1.1373500000000001</c:v>
                </c:pt>
                <c:pt idx="502">
                  <c:v>1.13781</c:v>
                </c:pt>
                <c:pt idx="503">
                  <c:v>1.13805</c:v>
                </c:pt>
                <c:pt idx="504">
                  <c:v>1.1378999999999999</c:v>
                </c:pt>
                <c:pt idx="505">
                  <c:v>1.1375299999999999</c:v>
                </c:pt>
                <c:pt idx="506">
                  <c:v>1.1377299999999999</c:v>
                </c:pt>
                <c:pt idx="507">
                  <c:v>1.13761</c:v>
                </c:pt>
                <c:pt idx="508">
                  <c:v>1.13795</c:v>
                </c:pt>
                <c:pt idx="509">
                  <c:v>1.13778</c:v>
                </c:pt>
                <c:pt idx="510">
                  <c:v>1.1375299999999999</c:v>
                </c:pt>
                <c:pt idx="511">
                  <c:v>1.1373800000000001</c:v>
                </c:pt>
                <c:pt idx="512">
                  <c:v>1.1369899999999999</c:v>
                </c:pt>
                <c:pt idx="513">
                  <c:v>1.13686</c:v>
                </c:pt>
                <c:pt idx="514">
                  <c:v>1.1367400000000001</c:v>
                </c:pt>
                <c:pt idx="515">
                  <c:v>1.1369199999999999</c:v>
                </c:pt>
                <c:pt idx="516">
                  <c:v>1.1373500000000001</c:v>
                </c:pt>
                <c:pt idx="517">
                  <c:v>1.13764</c:v>
                </c:pt>
                <c:pt idx="518">
                  <c:v>1.1374299999999999</c:v>
                </c:pt>
                <c:pt idx="519">
                  <c:v>1.13727</c:v>
                </c:pt>
                <c:pt idx="520">
                  <c:v>1.1372800000000001</c:v>
                </c:pt>
                <c:pt idx="521">
                  <c:v>1.1371500000000001</c:v>
                </c:pt>
                <c:pt idx="522">
                  <c:v>1.13723</c:v>
                </c:pt>
                <c:pt idx="523">
                  <c:v>1.13713</c:v>
                </c:pt>
                <c:pt idx="524">
                  <c:v>1.1368100000000001</c:v>
                </c:pt>
                <c:pt idx="525">
                  <c:v>1.1369</c:v>
                </c:pt>
                <c:pt idx="526">
                  <c:v>1.1369199999999999</c:v>
                </c:pt>
                <c:pt idx="527">
                  <c:v>1.1368400000000001</c:v>
                </c:pt>
                <c:pt idx="528">
                  <c:v>1.13662</c:v>
                </c:pt>
                <c:pt idx="529">
                  <c:v>1.13669</c:v>
                </c:pt>
                <c:pt idx="530">
                  <c:v>1.13656</c:v>
                </c:pt>
                <c:pt idx="531">
                  <c:v>1.1364300000000001</c:v>
                </c:pt>
                <c:pt idx="532">
                  <c:v>1.1367100000000001</c:v>
                </c:pt>
                <c:pt idx="533">
                  <c:v>1.1362099999999999</c:v>
                </c:pt>
                <c:pt idx="534">
                  <c:v>1.13642</c:v>
                </c:pt>
                <c:pt idx="535">
                  <c:v>1.1364000000000001</c:v>
                </c:pt>
                <c:pt idx="536">
                  <c:v>1.1361000000000001</c:v>
                </c:pt>
                <c:pt idx="537">
                  <c:v>1.13602</c:v>
                </c:pt>
                <c:pt idx="538">
                  <c:v>1.1359399999999999</c:v>
                </c:pt>
                <c:pt idx="539">
                  <c:v>1.1360699999999999</c:v>
                </c:pt>
                <c:pt idx="540">
                  <c:v>1.1360600000000001</c:v>
                </c:pt>
                <c:pt idx="541">
                  <c:v>1.1358999999999999</c:v>
                </c:pt>
                <c:pt idx="542">
                  <c:v>1.1357299999999999</c:v>
                </c:pt>
                <c:pt idx="543">
                  <c:v>1.1356900000000001</c:v>
                </c:pt>
                <c:pt idx="544">
                  <c:v>1.13585</c:v>
                </c:pt>
                <c:pt idx="545">
                  <c:v>1.13592</c:v>
                </c:pt>
                <c:pt idx="546">
                  <c:v>1.13622</c:v>
                </c:pt>
                <c:pt idx="547">
                  <c:v>1.1359999999999999</c:v>
                </c:pt>
                <c:pt idx="548">
                  <c:v>1.1357200000000001</c:v>
                </c:pt>
                <c:pt idx="549">
                  <c:v>1.13575</c:v>
                </c:pt>
                <c:pt idx="550">
                  <c:v>1.1354599999999999</c:v>
                </c:pt>
                <c:pt idx="551">
                  <c:v>1.1351599999999999</c:v>
                </c:pt>
                <c:pt idx="552">
                  <c:v>1.1351100000000001</c:v>
                </c:pt>
                <c:pt idx="553">
                  <c:v>1.1351100000000001</c:v>
                </c:pt>
                <c:pt idx="554">
                  <c:v>1.1349899999999999</c:v>
                </c:pt>
                <c:pt idx="555">
                  <c:v>1.1350499999999999</c:v>
                </c:pt>
                <c:pt idx="556">
                  <c:v>1.1351</c:v>
                </c:pt>
                <c:pt idx="557">
                  <c:v>1.1351599999999999</c:v>
                </c:pt>
                <c:pt idx="558">
                  <c:v>1.1348400000000001</c:v>
                </c:pt>
                <c:pt idx="559">
                  <c:v>1.1348</c:v>
                </c:pt>
                <c:pt idx="560">
                  <c:v>1.1347799999999999</c:v>
                </c:pt>
                <c:pt idx="561">
                  <c:v>1.13483</c:v>
                </c:pt>
                <c:pt idx="562">
                  <c:v>1.1350899999999999</c:v>
                </c:pt>
                <c:pt idx="563">
                  <c:v>1.13507</c:v>
                </c:pt>
                <c:pt idx="564">
                  <c:v>1.1351100000000001</c:v>
                </c:pt>
                <c:pt idx="565">
                  <c:v>1.1351500000000001</c:v>
                </c:pt>
                <c:pt idx="566">
                  <c:v>1.1351</c:v>
                </c:pt>
                <c:pt idx="567">
                  <c:v>1.1350800000000001</c:v>
                </c:pt>
                <c:pt idx="568">
                  <c:v>1.1351</c:v>
                </c:pt>
                <c:pt idx="569">
                  <c:v>1.13514</c:v>
                </c:pt>
                <c:pt idx="570">
                  <c:v>1.13537</c:v>
                </c:pt>
                <c:pt idx="571">
                  <c:v>1.1354500000000001</c:v>
                </c:pt>
                <c:pt idx="572">
                  <c:v>1.1355500000000001</c:v>
                </c:pt>
                <c:pt idx="573">
                  <c:v>1.13548</c:v>
                </c:pt>
                <c:pt idx="574">
                  <c:v>1.1355599999999999</c:v>
                </c:pt>
                <c:pt idx="575">
                  <c:v>1.13561</c:v>
                </c:pt>
                <c:pt idx="576">
                  <c:v>1.13558</c:v>
                </c:pt>
                <c:pt idx="577">
                  <c:v>1.1354599999999999</c:v>
                </c:pt>
                <c:pt idx="578">
                  <c:v>1.13547</c:v>
                </c:pt>
                <c:pt idx="579">
                  <c:v>1.1354200000000001</c:v>
                </c:pt>
                <c:pt idx="580">
                  <c:v>1.13547</c:v>
                </c:pt>
                <c:pt idx="581">
                  <c:v>1.13547</c:v>
                </c:pt>
                <c:pt idx="582">
                  <c:v>1.1351800000000001</c:v>
                </c:pt>
                <c:pt idx="583">
                  <c:v>1.13523</c:v>
                </c:pt>
                <c:pt idx="584">
                  <c:v>1.1352800000000001</c:v>
                </c:pt>
                <c:pt idx="585">
                  <c:v>1.1352599999999999</c:v>
                </c:pt>
                <c:pt idx="586">
                  <c:v>1.1352899999999999</c:v>
                </c:pt>
                <c:pt idx="587">
                  <c:v>1.13523</c:v>
                </c:pt>
                <c:pt idx="588">
                  <c:v>1.13517</c:v>
                </c:pt>
                <c:pt idx="589">
                  <c:v>1.1352100000000001</c:v>
                </c:pt>
                <c:pt idx="590">
                  <c:v>1.1357600000000001</c:v>
                </c:pt>
                <c:pt idx="591">
                  <c:v>1.1358900000000001</c:v>
                </c:pt>
                <c:pt idx="592">
                  <c:v>1.1358900000000001</c:v>
                </c:pt>
                <c:pt idx="593">
                  <c:v>1.1358699999999999</c:v>
                </c:pt>
                <c:pt idx="594">
                  <c:v>1.13575</c:v>
                </c:pt>
                <c:pt idx="595">
                  <c:v>1.1358600000000001</c:v>
                </c:pt>
                <c:pt idx="596">
                  <c:v>1.13622</c:v>
                </c:pt>
                <c:pt idx="597">
                  <c:v>1.13605</c:v>
                </c:pt>
                <c:pt idx="598">
                  <c:v>1.13618</c:v>
                </c:pt>
                <c:pt idx="599">
                  <c:v>1.13629</c:v>
                </c:pt>
                <c:pt idx="600">
                  <c:v>1.1365700000000001</c:v>
                </c:pt>
                <c:pt idx="601">
                  <c:v>1.13635</c:v>
                </c:pt>
                <c:pt idx="602">
                  <c:v>1.1363300000000001</c:v>
                </c:pt>
                <c:pt idx="603">
                  <c:v>1.1363700000000001</c:v>
                </c:pt>
                <c:pt idx="604">
                  <c:v>1.1364799999999999</c:v>
                </c:pt>
                <c:pt idx="605">
                  <c:v>1.1364799999999999</c:v>
                </c:pt>
                <c:pt idx="606">
                  <c:v>1.1364700000000001</c:v>
                </c:pt>
                <c:pt idx="607">
                  <c:v>1.1362399999999999</c:v>
                </c:pt>
                <c:pt idx="608">
                  <c:v>1.1362099999999999</c:v>
                </c:pt>
                <c:pt idx="609">
                  <c:v>1.13601</c:v>
                </c:pt>
                <c:pt idx="610">
                  <c:v>1.1357200000000001</c:v>
                </c:pt>
                <c:pt idx="611">
                  <c:v>1.13551</c:v>
                </c:pt>
                <c:pt idx="612">
                  <c:v>1.1355299999999999</c:v>
                </c:pt>
                <c:pt idx="613">
                  <c:v>1.1357600000000001</c:v>
                </c:pt>
                <c:pt idx="614">
                  <c:v>1.13585</c:v>
                </c:pt>
                <c:pt idx="615">
                  <c:v>1.13581</c:v>
                </c:pt>
                <c:pt idx="616">
                  <c:v>1.1357699999999999</c:v>
                </c:pt>
                <c:pt idx="617">
                  <c:v>1.1358600000000001</c:v>
                </c:pt>
                <c:pt idx="618">
                  <c:v>1.1358200000000001</c:v>
                </c:pt>
                <c:pt idx="619">
                  <c:v>1.1356900000000001</c:v>
                </c:pt>
                <c:pt idx="620">
                  <c:v>1.1354900000000001</c:v>
                </c:pt>
                <c:pt idx="621">
                  <c:v>1.13554</c:v>
                </c:pt>
                <c:pt idx="622">
                  <c:v>1.13564</c:v>
                </c:pt>
                <c:pt idx="623">
                  <c:v>1.13565</c:v>
                </c:pt>
                <c:pt idx="624">
                  <c:v>1.13578</c:v>
                </c:pt>
                <c:pt idx="625">
                  <c:v>1.13588</c:v>
                </c:pt>
                <c:pt idx="626">
                  <c:v>1.1359699999999999</c:v>
                </c:pt>
                <c:pt idx="627">
                  <c:v>1.13609</c:v>
                </c:pt>
                <c:pt idx="628">
                  <c:v>1.13584</c:v>
                </c:pt>
                <c:pt idx="629">
                  <c:v>1.13581</c:v>
                </c:pt>
                <c:pt idx="630">
                  <c:v>1.1355500000000001</c:v>
                </c:pt>
                <c:pt idx="631">
                  <c:v>1.13557</c:v>
                </c:pt>
                <c:pt idx="632">
                  <c:v>1.1354900000000001</c:v>
                </c:pt>
                <c:pt idx="633">
                  <c:v>1.1351599999999999</c:v>
                </c:pt>
                <c:pt idx="634">
                  <c:v>1.1353200000000001</c:v>
                </c:pt>
                <c:pt idx="635">
                  <c:v>1.1355200000000001</c:v>
                </c:pt>
                <c:pt idx="636">
                  <c:v>1.13537</c:v>
                </c:pt>
                <c:pt idx="637">
                  <c:v>1.1353200000000001</c:v>
                </c:pt>
                <c:pt idx="638">
                  <c:v>1.1354599999999999</c:v>
                </c:pt>
                <c:pt idx="639">
                  <c:v>1.13548</c:v>
                </c:pt>
                <c:pt idx="640">
                  <c:v>1.1357200000000001</c:v>
                </c:pt>
                <c:pt idx="641">
                  <c:v>1.1358699999999999</c:v>
                </c:pt>
                <c:pt idx="642">
                  <c:v>1.1358200000000001</c:v>
                </c:pt>
                <c:pt idx="643">
                  <c:v>1.1359399999999999</c:v>
                </c:pt>
                <c:pt idx="644">
                  <c:v>1.1360699999999999</c:v>
                </c:pt>
                <c:pt idx="645">
                  <c:v>1.1361000000000001</c:v>
                </c:pt>
                <c:pt idx="646">
                  <c:v>1.1358299999999999</c:v>
                </c:pt>
                <c:pt idx="647">
                  <c:v>1.1357600000000001</c:v>
                </c:pt>
                <c:pt idx="648">
                  <c:v>1.1356299999999999</c:v>
                </c:pt>
                <c:pt idx="649">
                  <c:v>1.13533</c:v>
                </c:pt>
                <c:pt idx="650">
                  <c:v>1.13523</c:v>
                </c:pt>
                <c:pt idx="651">
                  <c:v>1.1352</c:v>
                </c:pt>
                <c:pt idx="652">
                  <c:v>1.1351899999999999</c:v>
                </c:pt>
                <c:pt idx="653">
                  <c:v>1.1351100000000001</c:v>
                </c:pt>
                <c:pt idx="654">
                  <c:v>1.1352</c:v>
                </c:pt>
                <c:pt idx="655">
                  <c:v>1.1351199999999999</c:v>
                </c:pt>
                <c:pt idx="656">
                  <c:v>1.1350100000000001</c:v>
                </c:pt>
                <c:pt idx="657">
                  <c:v>1.1349899999999999</c:v>
                </c:pt>
                <c:pt idx="658">
                  <c:v>1.13487</c:v>
                </c:pt>
                <c:pt idx="659">
                  <c:v>1.1348199999999999</c:v>
                </c:pt>
                <c:pt idx="660">
                  <c:v>1.1347</c:v>
                </c:pt>
                <c:pt idx="661">
                  <c:v>1.13469</c:v>
                </c:pt>
                <c:pt idx="662">
                  <c:v>1.1351100000000001</c:v>
                </c:pt>
                <c:pt idx="663">
                  <c:v>1.13554</c:v>
                </c:pt>
                <c:pt idx="664">
                  <c:v>1.13565</c:v>
                </c:pt>
                <c:pt idx="665">
                  <c:v>1.13531</c:v>
                </c:pt>
                <c:pt idx="666">
                  <c:v>1.1351199999999999</c:v>
                </c:pt>
                <c:pt idx="667">
                  <c:v>1.13514</c:v>
                </c:pt>
                <c:pt idx="668">
                  <c:v>1.1350499999999999</c:v>
                </c:pt>
                <c:pt idx="669">
                  <c:v>1.1354299999999999</c:v>
                </c:pt>
                <c:pt idx="670">
                  <c:v>1.13544</c:v>
                </c:pt>
                <c:pt idx="671">
                  <c:v>1.13548</c:v>
                </c:pt>
                <c:pt idx="672">
                  <c:v>1.13547</c:v>
                </c:pt>
                <c:pt idx="673">
                  <c:v>1.13537</c:v>
                </c:pt>
                <c:pt idx="674">
                  <c:v>1.1355</c:v>
                </c:pt>
                <c:pt idx="675">
                  <c:v>1.13547</c:v>
                </c:pt>
                <c:pt idx="676">
                  <c:v>1.13544</c:v>
                </c:pt>
                <c:pt idx="677">
                  <c:v>1.13541</c:v>
                </c:pt>
                <c:pt idx="678">
                  <c:v>1.1353599999999999</c:v>
                </c:pt>
                <c:pt idx="679">
                  <c:v>1.1353200000000001</c:v>
                </c:pt>
                <c:pt idx="680">
                  <c:v>1.13541</c:v>
                </c:pt>
                <c:pt idx="681">
                  <c:v>1.13541</c:v>
                </c:pt>
                <c:pt idx="682">
                  <c:v>1.1353</c:v>
                </c:pt>
                <c:pt idx="683">
                  <c:v>1.1353599999999999</c:v>
                </c:pt>
                <c:pt idx="684">
                  <c:v>1.1352599999999999</c:v>
                </c:pt>
                <c:pt idx="685">
                  <c:v>1.1352599999999999</c:v>
                </c:pt>
                <c:pt idx="686">
                  <c:v>1.13531</c:v>
                </c:pt>
                <c:pt idx="687">
                  <c:v>1.13513</c:v>
                </c:pt>
                <c:pt idx="688">
                  <c:v>1.1350899999999999</c:v>
                </c:pt>
                <c:pt idx="689">
                  <c:v>1.1351100000000001</c:v>
                </c:pt>
                <c:pt idx="690">
                  <c:v>1.13504</c:v>
                </c:pt>
                <c:pt idx="691">
                  <c:v>1.1351100000000001</c:v>
                </c:pt>
                <c:pt idx="692">
                  <c:v>1.13524</c:v>
                </c:pt>
                <c:pt idx="693">
                  <c:v>1.1351800000000001</c:v>
                </c:pt>
                <c:pt idx="694">
                  <c:v>1.1352500000000001</c:v>
                </c:pt>
                <c:pt idx="695">
                  <c:v>1.13537</c:v>
                </c:pt>
                <c:pt idx="696">
                  <c:v>1.1354900000000001</c:v>
                </c:pt>
                <c:pt idx="697">
                  <c:v>1.1354500000000001</c:v>
                </c:pt>
                <c:pt idx="698">
                  <c:v>1.1355</c:v>
                </c:pt>
                <c:pt idx="699">
                  <c:v>1.1354900000000001</c:v>
                </c:pt>
                <c:pt idx="700">
                  <c:v>1.1355999999999999</c:v>
                </c:pt>
                <c:pt idx="701">
                  <c:v>1.13565</c:v>
                </c:pt>
                <c:pt idx="702">
                  <c:v>1.1355999999999999</c:v>
                </c:pt>
                <c:pt idx="703">
                  <c:v>1.13558</c:v>
                </c:pt>
                <c:pt idx="704">
                  <c:v>1.1356599999999999</c:v>
                </c:pt>
                <c:pt idx="705">
                  <c:v>1.1356999999999999</c:v>
                </c:pt>
                <c:pt idx="706">
                  <c:v>1.1353800000000001</c:v>
                </c:pt>
                <c:pt idx="707">
                  <c:v>1.13513</c:v>
                </c:pt>
                <c:pt idx="708">
                  <c:v>1.1351800000000001</c:v>
                </c:pt>
                <c:pt idx="709">
                  <c:v>1.1350199999999999</c:v>
                </c:pt>
                <c:pt idx="710">
                  <c:v>1.1351100000000001</c:v>
                </c:pt>
                <c:pt idx="711">
                  <c:v>1.1353899999999999</c:v>
                </c:pt>
                <c:pt idx="712">
                  <c:v>1.1351500000000001</c:v>
                </c:pt>
                <c:pt idx="713">
                  <c:v>1.1351199999999999</c:v>
                </c:pt>
                <c:pt idx="714">
                  <c:v>1.13531</c:v>
                </c:pt>
                <c:pt idx="715">
                  <c:v>1.13537</c:v>
                </c:pt>
                <c:pt idx="716">
                  <c:v>1.13531</c:v>
                </c:pt>
                <c:pt idx="717">
                  <c:v>1.1351</c:v>
                </c:pt>
                <c:pt idx="718">
                  <c:v>1.1350100000000001</c:v>
                </c:pt>
                <c:pt idx="719">
                  <c:v>1.13517</c:v>
                </c:pt>
                <c:pt idx="720">
                  <c:v>1.1352</c:v>
                </c:pt>
                <c:pt idx="721">
                  <c:v>1.1350800000000001</c:v>
                </c:pt>
                <c:pt idx="722">
                  <c:v>1.13487</c:v>
                </c:pt>
                <c:pt idx="723">
                  <c:v>1.1349199999999999</c:v>
                </c:pt>
                <c:pt idx="724">
                  <c:v>1.13503</c:v>
                </c:pt>
                <c:pt idx="725">
                  <c:v>1.1351</c:v>
                </c:pt>
                <c:pt idx="726">
                  <c:v>1.1349899999999999</c:v>
                </c:pt>
                <c:pt idx="727">
                  <c:v>1.13493</c:v>
                </c:pt>
                <c:pt idx="728">
                  <c:v>1.135</c:v>
                </c:pt>
                <c:pt idx="729">
                  <c:v>1.1346700000000001</c:v>
                </c:pt>
                <c:pt idx="730">
                  <c:v>1.1346000000000001</c:v>
                </c:pt>
                <c:pt idx="731">
                  <c:v>1.13446</c:v>
                </c:pt>
                <c:pt idx="732">
                  <c:v>1.13445</c:v>
                </c:pt>
                <c:pt idx="733">
                  <c:v>1.13436</c:v>
                </c:pt>
                <c:pt idx="734">
                  <c:v>1.1342300000000001</c:v>
                </c:pt>
                <c:pt idx="735">
                  <c:v>1.1345099999999999</c:v>
                </c:pt>
                <c:pt idx="736">
                  <c:v>1.13473</c:v>
                </c:pt>
                <c:pt idx="737">
                  <c:v>1.1343399999999999</c:v>
                </c:pt>
                <c:pt idx="738">
                  <c:v>1.1343399999999999</c:v>
                </c:pt>
                <c:pt idx="739">
                  <c:v>1.1343799999999999</c:v>
                </c:pt>
                <c:pt idx="740">
                  <c:v>1.1343799999999999</c:v>
                </c:pt>
                <c:pt idx="741">
                  <c:v>1.13428</c:v>
                </c:pt>
                <c:pt idx="742">
                  <c:v>1.1346400000000001</c:v>
                </c:pt>
                <c:pt idx="743">
                  <c:v>1.13496</c:v>
                </c:pt>
                <c:pt idx="744">
                  <c:v>1.1350100000000001</c:v>
                </c:pt>
                <c:pt idx="745">
                  <c:v>1.1349800000000001</c:v>
                </c:pt>
                <c:pt idx="746">
                  <c:v>1.1349</c:v>
                </c:pt>
                <c:pt idx="747">
                  <c:v>1.13473</c:v>
                </c:pt>
                <c:pt idx="748">
                  <c:v>1.13479</c:v>
                </c:pt>
                <c:pt idx="749">
                  <c:v>1.1349499999999999</c:v>
                </c:pt>
                <c:pt idx="750">
                  <c:v>1.13517</c:v>
                </c:pt>
                <c:pt idx="751">
                  <c:v>1.1358900000000001</c:v>
                </c:pt>
                <c:pt idx="752">
                  <c:v>1.1361000000000001</c:v>
                </c:pt>
                <c:pt idx="753">
                  <c:v>1.13612</c:v>
                </c:pt>
                <c:pt idx="754">
                  <c:v>1.1359399999999999</c:v>
                </c:pt>
                <c:pt idx="755">
                  <c:v>1.1359399999999999</c:v>
                </c:pt>
                <c:pt idx="756">
                  <c:v>1.13612</c:v>
                </c:pt>
                <c:pt idx="757">
                  <c:v>1.13747</c:v>
                </c:pt>
                <c:pt idx="758">
                  <c:v>1.13686</c:v>
                </c:pt>
                <c:pt idx="759">
                  <c:v>1.1376200000000001</c:v>
                </c:pt>
                <c:pt idx="760">
                  <c:v>1.13835</c:v>
                </c:pt>
                <c:pt idx="761">
                  <c:v>1.13846</c:v>
                </c:pt>
                <c:pt idx="762">
                  <c:v>1.13887</c:v>
                </c:pt>
                <c:pt idx="763">
                  <c:v>1.1387499999999999</c:v>
                </c:pt>
                <c:pt idx="764">
                  <c:v>1.1389199999999999</c:v>
                </c:pt>
                <c:pt idx="765">
                  <c:v>1.1380699999999999</c:v>
                </c:pt>
                <c:pt idx="766">
                  <c:v>1.1381600000000001</c:v>
                </c:pt>
                <c:pt idx="767">
                  <c:v>1.13723</c:v>
                </c:pt>
                <c:pt idx="768">
                  <c:v>1.1365400000000001</c:v>
                </c:pt>
                <c:pt idx="769">
                  <c:v>1.1365700000000001</c:v>
                </c:pt>
                <c:pt idx="770">
                  <c:v>1.1370800000000001</c:v>
                </c:pt>
                <c:pt idx="771">
                  <c:v>1.1372599999999999</c:v>
                </c:pt>
                <c:pt idx="772">
                  <c:v>1.1371800000000001</c:v>
                </c:pt>
                <c:pt idx="773">
                  <c:v>1.1372100000000001</c:v>
                </c:pt>
                <c:pt idx="774">
                  <c:v>1.1372100000000001</c:v>
                </c:pt>
                <c:pt idx="775">
                  <c:v>1.1371800000000001</c:v>
                </c:pt>
                <c:pt idx="776">
                  <c:v>1.1372899999999999</c:v>
                </c:pt>
                <c:pt idx="777">
                  <c:v>1.13723</c:v>
                </c:pt>
                <c:pt idx="778">
                  <c:v>1.13781</c:v>
                </c:pt>
                <c:pt idx="779">
                  <c:v>1.13794</c:v>
                </c:pt>
                <c:pt idx="780">
                  <c:v>1.1383099999999999</c:v>
                </c:pt>
                <c:pt idx="781">
                  <c:v>1.1381699999999999</c:v>
                </c:pt>
                <c:pt idx="782">
                  <c:v>1.13805</c:v>
                </c:pt>
                <c:pt idx="783">
                  <c:v>1.13795</c:v>
                </c:pt>
                <c:pt idx="784">
                  <c:v>1.13792</c:v>
                </c:pt>
                <c:pt idx="785">
                  <c:v>1.1379600000000001</c:v>
                </c:pt>
                <c:pt idx="786">
                  <c:v>1.13788</c:v>
                </c:pt>
                <c:pt idx="787">
                  <c:v>1.1379699999999999</c:v>
                </c:pt>
                <c:pt idx="788">
                  <c:v>1.1380399999999999</c:v>
                </c:pt>
                <c:pt idx="789">
                  <c:v>1.1379999999999999</c:v>
                </c:pt>
                <c:pt idx="790">
                  <c:v>1.1386099999999999</c:v>
                </c:pt>
                <c:pt idx="791">
                  <c:v>1.1394599999999999</c:v>
                </c:pt>
                <c:pt idx="792">
                  <c:v>1.1395299999999999</c:v>
                </c:pt>
                <c:pt idx="793">
                  <c:v>1.1394500000000001</c:v>
                </c:pt>
                <c:pt idx="794">
                  <c:v>1.13947</c:v>
                </c:pt>
                <c:pt idx="795">
                  <c:v>1.13941</c:v>
                </c:pt>
                <c:pt idx="796">
                  <c:v>1.1385700000000001</c:v>
                </c:pt>
                <c:pt idx="797">
                  <c:v>1.13853</c:v>
                </c:pt>
                <c:pt idx="798">
                  <c:v>1.13849</c:v>
                </c:pt>
                <c:pt idx="799">
                  <c:v>1.1389199999999999</c:v>
                </c:pt>
                <c:pt idx="800">
                  <c:v>1.1385000000000001</c:v>
                </c:pt>
                <c:pt idx="801">
                  <c:v>1.1382399999999999</c:v>
                </c:pt>
                <c:pt idx="802">
                  <c:v>1.1381699999999999</c:v>
                </c:pt>
                <c:pt idx="803">
                  <c:v>1.13757</c:v>
                </c:pt>
                <c:pt idx="804">
                  <c:v>1.1374500000000001</c:v>
                </c:pt>
                <c:pt idx="805">
                  <c:v>1.13754</c:v>
                </c:pt>
                <c:pt idx="806">
                  <c:v>1.1376599999999999</c:v>
                </c:pt>
                <c:pt idx="807">
                  <c:v>1.13771</c:v>
                </c:pt>
                <c:pt idx="808">
                  <c:v>1.13778</c:v>
                </c:pt>
                <c:pt idx="809">
                  <c:v>1.13815</c:v>
                </c:pt>
                <c:pt idx="810">
                  <c:v>1.13811</c:v>
                </c:pt>
                <c:pt idx="811">
                  <c:v>1.1382000000000001</c:v>
                </c:pt>
                <c:pt idx="812">
                  <c:v>1.13805</c:v>
                </c:pt>
                <c:pt idx="813">
                  <c:v>1.1383000000000001</c:v>
                </c:pt>
                <c:pt idx="814">
                  <c:v>1.13794</c:v>
                </c:pt>
                <c:pt idx="815">
                  <c:v>1.1384000000000001</c:v>
                </c:pt>
                <c:pt idx="816">
                  <c:v>1.1385400000000001</c:v>
                </c:pt>
                <c:pt idx="817">
                  <c:v>1.13886</c:v>
                </c:pt>
                <c:pt idx="818">
                  <c:v>1.1390499999999999</c:v>
                </c:pt>
                <c:pt idx="819">
                  <c:v>1.13893</c:v>
                </c:pt>
                <c:pt idx="820">
                  <c:v>1.1394200000000001</c:v>
                </c:pt>
                <c:pt idx="821">
                  <c:v>1.1389800000000001</c:v>
                </c:pt>
                <c:pt idx="822">
                  <c:v>1.1387400000000001</c:v>
                </c:pt>
                <c:pt idx="823">
                  <c:v>1.13889</c:v>
                </c:pt>
                <c:pt idx="824">
                  <c:v>1.1384700000000001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Лист1!$C$3</c:f>
              <c:strCache>
                <c:ptCount val="1"/>
                <c:pt idx="0">
                  <c:v> CSmax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Лист1!$A$3:$A$828</c15:sqref>
                  </c15:fullRef>
                </c:ext>
              </c:extLst>
              <c:f>Лист1!$A$4:$A$828</c:f>
              <c:strCache>
                <c:ptCount val="825"/>
                <c:pt idx="0">
                  <c:v>10:15</c:v>
                </c:pt>
                <c:pt idx="1">
                  <c:v>10:16</c:v>
                </c:pt>
                <c:pt idx="2">
                  <c:v>10:17</c:v>
                </c:pt>
                <c:pt idx="3">
                  <c:v>10:18</c:v>
                </c:pt>
                <c:pt idx="4">
                  <c:v>10:19</c:v>
                </c:pt>
                <c:pt idx="5">
                  <c:v>10:20</c:v>
                </c:pt>
                <c:pt idx="6">
                  <c:v>10:21</c:v>
                </c:pt>
                <c:pt idx="7">
                  <c:v>10:22</c:v>
                </c:pt>
                <c:pt idx="8">
                  <c:v>10:23</c:v>
                </c:pt>
                <c:pt idx="9">
                  <c:v>10:24</c:v>
                </c:pt>
                <c:pt idx="10">
                  <c:v>10:25</c:v>
                </c:pt>
                <c:pt idx="11">
                  <c:v>10:26</c:v>
                </c:pt>
                <c:pt idx="12">
                  <c:v>10:27</c:v>
                </c:pt>
                <c:pt idx="13">
                  <c:v>10:28</c:v>
                </c:pt>
                <c:pt idx="14">
                  <c:v>10:29</c:v>
                </c:pt>
                <c:pt idx="15">
                  <c:v>10:30</c:v>
                </c:pt>
                <c:pt idx="16">
                  <c:v>10:31</c:v>
                </c:pt>
                <c:pt idx="17">
                  <c:v>10:32</c:v>
                </c:pt>
                <c:pt idx="18">
                  <c:v>10:33</c:v>
                </c:pt>
                <c:pt idx="19">
                  <c:v>10:34</c:v>
                </c:pt>
                <c:pt idx="20">
                  <c:v>10:35</c:v>
                </c:pt>
                <c:pt idx="21">
                  <c:v>10:36</c:v>
                </c:pt>
                <c:pt idx="22">
                  <c:v>10:37</c:v>
                </c:pt>
                <c:pt idx="23">
                  <c:v>10:38</c:v>
                </c:pt>
                <c:pt idx="24">
                  <c:v>10:39</c:v>
                </c:pt>
                <c:pt idx="25">
                  <c:v>10:40</c:v>
                </c:pt>
                <c:pt idx="26">
                  <c:v>10:41</c:v>
                </c:pt>
                <c:pt idx="27">
                  <c:v>10:42</c:v>
                </c:pt>
                <c:pt idx="28">
                  <c:v>10:43</c:v>
                </c:pt>
                <c:pt idx="29">
                  <c:v>10:44</c:v>
                </c:pt>
                <c:pt idx="30">
                  <c:v>10:45</c:v>
                </c:pt>
                <c:pt idx="31">
                  <c:v>10:46</c:v>
                </c:pt>
                <c:pt idx="32">
                  <c:v>10:47</c:v>
                </c:pt>
                <c:pt idx="33">
                  <c:v>10:48</c:v>
                </c:pt>
                <c:pt idx="34">
                  <c:v>10:49</c:v>
                </c:pt>
                <c:pt idx="35">
                  <c:v>10:50</c:v>
                </c:pt>
                <c:pt idx="36">
                  <c:v>10:51</c:v>
                </c:pt>
                <c:pt idx="37">
                  <c:v>10:52</c:v>
                </c:pt>
                <c:pt idx="38">
                  <c:v>10:53</c:v>
                </c:pt>
                <c:pt idx="39">
                  <c:v>10:54</c:v>
                </c:pt>
                <c:pt idx="40">
                  <c:v>10:55</c:v>
                </c:pt>
                <c:pt idx="41">
                  <c:v>10:56</c:v>
                </c:pt>
                <c:pt idx="42">
                  <c:v>10:57</c:v>
                </c:pt>
                <c:pt idx="43">
                  <c:v>10:58</c:v>
                </c:pt>
                <c:pt idx="44">
                  <c:v>10:59</c:v>
                </c:pt>
                <c:pt idx="45">
                  <c:v>11:00</c:v>
                </c:pt>
                <c:pt idx="46">
                  <c:v>11:01</c:v>
                </c:pt>
                <c:pt idx="47">
                  <c:v>11:02</c:v>
                </c:pt>
                <c:pt idx="48">
                  <c:v>11:03</c:v>
                </c:pt>
                <c:pt idx="49">
                  <c:v>11:04</c:v>
                </c:pt>
                <c:pt idx="50">
                  <c:v>11:05</c:v>
                </c:pt>
                <c:pt idx="51">
                  <c:v>11:06</c:v>
                </c:pt>
                <c:pt idx="52">
                  <c:v>11:07</c:v>
                </c:pt>
                <c:pt idx="53">
                  <c:v>11:08</c:v>
                </c:pt>
                <c:pt idx="54">
                  <c:v>11:09</c:v>
                </c:pt>
                <c:pt idx="55">
                  <c:v>11:10</c:v>
                </c:pt>
                <c:pt idx="56">
                  <c:v>11:11</c:v>
                </c:pt>
                <c:pt idx="57">
                  <c:v>11:12</c:v>
                </c:pt>
                <c:pt idx="58">
                  <c:v>11:13</c:v>
                </c:pt>
                <c:pt idx="59">
                  <c:v>11:14</c:v>
                </c:pt>
                <c:pt idx="60">
                  <c:v>11:15</c:v>
                </c:pt>
                <c:pt idx="61">
                  <c:v>11:16</c:v>
                </c:pt>
                <c:pt idx="62">
                  <c:v>11:17</c:v>
                </c:pt>
                <c:pt idx="63">
                  <c:v>11:18</c:v>
                </c:pt>
                <c:pt idx="64">
                  <c:v>11:19</c:v>
                </c:pt>
                <c:pt idx="65">
                  <c:v>11:20</c:v>
                </c:pt>
                <c:pt idx="66">
                  <c:v>11:21</c:v>
                </c:pt>
                <c:pt idx="67">
                  <c:v>11:22</c:v>
                </c:pt>
                <c:pt idx="68">
                  <c:v>11:23</c:v>
                </c:pt>
                <c:pt idx="69">
                  <c:v>11:24</c:v>
                </c:pt>
                <c:pt idx="70">
                  <c:v>11:25</c:v>
                </c:pt>
                <c:pt idx="71">
                  <c:v>11:26</c:v>
                </c:pt>
                <c:pt idx="72">
                  <c:v>11:27</c:v>
                </c:pt>
                <c:pt idx="73">
                  <c:v>11:28</c:v>
                </c:pt>
                <c:pt idx="74">
                  <c:v>11:29</c:v>
                </c:pt>
                <c:pt idx="75">
                  <c:v>11:30</c:v>
                </c:pt>
                <c:pt idx="76">
                  <c:v>11:31</c:v>
                </c:pt>
                <c:pt idx="77">
                  <c:v>11:32</c:v>
                </c:pt>
                <c:pt idx="78">
                  <c:v>11:33</c:v>
                </c:pt>
                <c:pt idx="79">
                  <c:v>11:34</c:v>
                </c:pt>
                <c:pt idx="80">
                  <c:v>11:35</c:v>
                </c:pt>
                <c:pt idx="81">
                  <c:v>11:36</c:v>
                </c:pt>
                <c:pt idx="82">
                  <c:v>11:37</c:v>
                </c:pt>
                <c:pt idx="83">
                  <c:v>11:38</c:v>
                </c:pt>
                <c:pt idx="84">
                  <c:v>11:39</c:v>
                </c:pt>
                <c:pt idx="85">
                  <c:v>11:40</c:v>
                </c:pt>
                <c:pt idx="86">
                  <c:v>11:41</c:v>
                </c:pt>
                <c:pt idx="87">
                  <c:v>11:42</c:v>
                </c:pt>
                <c:pt idx="88">
                  <c:v>11:43</c:v>
                </c:pt>
                <c:pt idx="89">
                  <c:v>11:44</c:v>
                </c:pt>
                <c:pt idx="90">
                  <c:v>11:45</c:v>
                </c:pt>
                <c:pt idx="91">
                  <c:v>11:46</c:v>
                </c:pt>
                <c:pt idx="92">
                  <c:v>11:47</c:v>
                </c:pt>
                <c:pt idx="93">
                  <c:v>11:48</c:v>
                </c:pt>
                <c:pt idx="94">
                  <c:v>11:49</c:v>
                </c:pt>
                <c:pt idx="95">
                  <c:v>11:50</c:v>
                </c:pt>
                <c:pt idx="96">
                  <c:v>11:51</c:v>
                </c:pt>
                <c:pt idx="97">
                  <c:v>11:52</c:v>
                </c:pt>
                <c:pt idx="98">
                  <c:v>11:53</c:v>
                </c:pt>
                <c:pt idx="99">
                  <c:v>11:54</c:v>
                </c:pt>
                <c:pt idx="100">
                  <c:v>11:55</c:v>
                </c:pt>
                <c:pt idx="101">
                  <c:v>11:56</c:v>
                </c:pt>
                <c:pt idx="102">
                  <c:v>11:57</c:v>
                </c:pt>
                <c:pt idx="103">
                  <c:v>11:58</c:v>
                </c:pt>
                <c:pt idx="104">
                  <c:v>11:59</c:v>
                </c:pt>
                <c:pt idx="105">
                  <c:v>12:00</c:v>
                </c:pt>
                <c:pt idx="106">
                  <c:v>12:01</c:v>
                </c:pt>
                <c:pt idx="107">
                  <c:v>12:02</c:v>
                </c:pt>
                <c:pt idx="108">
                  <c:v>12:03</c:v>
                </c:pt>
                <c:pt idx="109">
                  <c:v>12:04</c:v>
                </c:pt>
                <c:pt idx="110">
                  <c:v>12:05</c:v>
                </c:pt>
                <c:pt idx="111">
                  <c:v>12:06</c:v>
                </c:pt>
                <c:pt idx="112">
                  <c:v>12:07</c:v>
                </c:pt>
                <c:pt idx="113">
                  <c:v>12:08</c:v>
                </c:pt>
                <c:pt idx="114">
                  <c:v>12:09</c:v>
                </c:pt>
                <c:pt idx="115">
                  <c:v>12:10</c:v>
                </c:pt>
                <c:pt idx="116">
                  <c:v>12:11</c:v>
                </c:pt>
                <c:pt idx="117">
                  <c:v>12:12</c:v>
                </c:pt>
                <c:pt idx="118">
                  <c:v>12:13</c:v>
                </c:pt>
                <c:pt idx="119">
                  <c:v>12:14</c:v>
                </c:pt>
                <c:pt idx="120">
                  <c:v>12:15</c:v>
                </c:pt>
                <c:pt idx="121">
                  <c:v>12:16</c:v>
                </c:pt>
                <c:pt idx="122">
                  <c:v>12:17</c:v>
                </c:pt>
                <c:pt idx="123">
                  <c:v>12:18</c:v>
                </c:pt>
                <c:pt idx="124">
                  <c:v>12:19</c:v>
                </c:pt>
                <c:pt idx="125">
                  <c:v>12:20</c:v>
                </c:pt>
                <c:pt idx="126">
                  <c:v>12:21</c:v>
                </c:pt>
                <c:pt idx="127">
                  <c:v>12:22</c:v>
                </c:pt>
                <c:pt idx="128">
                  <c:v>12:23</c:v>
                </c:pt>
                <c:pt idx="129">
                  <c:v>12:24</c:v>
                </c:pt>
                <c:pt idx="130">
                  <c:v>12:25</c:v>
                </c:pt>
                <c:pt idx="131">
                  <c:v>12:26</c:v>
                </c:pt>
                <c:pt idx="132">
                  <c:v>12:27</c:v>
                </c:pt>
                <c:pt idx="133">
                  <c:v>12:28</c:v>
                </c:pt>
                <c:pt idx="134">
                  <c:v>12:29</c:v>
                </c:pt>
                <c:pt idx="135">
                  <c:v>12:30</c:v>
                </c:pt>
                <c:pt idx="136">
                  <c:v>12:31</c:v>
                </c:pt>
                <c:pt idx="137">
                  <c:v>12:32</c:v>
                </c:pt>
                <c:pt idx="138">
                  <c:v>12:33</c:v>
                </c:pt>
                <c:pt idx="139">
                  <c:v>12:34</c:v>
                </c:pt>
                <c:pt idx="140">
                  <c:v>12:35</c:v>
                </c:pt>
                <c:pt idx="141">
                  <c:v>12:36</c:v>
                </c:pt>
                <c:pt idx="142">
                  <c:v>12:37</c:v>
                </c:pt>
                <c:pt idx="143">
                  <c:v>12:38</c:v>
                </c:pt>
                <c:pt idx="144">
                  <c:v>12:39</c:v>
                </c:pt>
                <c:pt idx="145">
                  <c:v>12:40</c:v>
                </c:pt>
                <c:pt idx="146">
                  <c:v>12:41</c:v>
                </c:pt>
                <c:pt idx="147">
                  <c:v>12:42</c:v>
                </c:pt>
                <c:pt idx="148">
                  <c:v>12:43</c:v>
                </c:pt>
                <c:pt idx="149">
                  <c:v>12:44</c:v>
                </c:pt>
                <c:pt idx="150">
                  <c:v>12:45</c:v>
                </c:pt>
                <c:pt idx="151">
                  <c:v>12:46</c:v>
                </c:pt>
                <c:pt idx="152">
                  <c:v>12:47</c:v>
                </c:pt>
                <c:pt idx="153">
                  <c:v>12:48</c:v>
                </c:pt>
                <c:pt idx="154">
                  <c:v>12:49</c:v>
                </c:pt>
                <c:pt idx="155">
                  <c:v>12:50</c:v>
                </c:pt>
                <c:pt idx="156">
                  <c:v>12:51</c:v>
                </c:pt>
                <c:pt idx="157">
                  <c:v>12:52</c:v>
                </c:pt>
                <c:pt idx="158">
                  <c:v>12:53</c:v>
                </c:pt>
                <c:pt idx="159">
                  <c:v>12:54</c:v>
                </c:pt>
                <c:pt idx="160">
                  <c:v>12:55</c:v>
                </c:pt>
                <c:pt idx="161">
                  <c:v>12:56</c:v>
                </c:pt>
                <c:pt idx="162">
                  <c:v>12:57</c:v>
                </c:pt>
                <c:pt idx="163">
                  <c:v>12:58</c:v>
                </c:pt>
                <c:pt idx="164">
                  <c:v>12:59</c:v>
                </c:pt>
                <c:pt idx="165">
                  <c:v>13:00</c:v>
                </c:pt>
                <c:pt idx="166">
                  <c:v>13:01</c:v>
                </c:pt>
                <c:pt idx="167">
                  <c:v>13:02</c:v>
                </c:pt>
                <c:pt idx="168">
                  <c:v>13:03</c:v>
                </c:pt>
                <c:pt idx="169">
                  <c:v>13:04</c:v>
                </c:pt>
                <c:pt idx="170">
                  <c:v>13:05</c:v>
                </c:pt>
                <c:pt idx="171">
                  <c:v>13:06</c:v>
                </c:pt>
                <c:pt idx="172">
                  <c:v>13:07</c:v>
                </c:pt>
                <c:pt idx="173">
                  <c:v>13:08</c:v>
                </c:pt>
                <c:pt idx="174">
                  <c:v>13:09</c:v>
                </c:pt>
                <c:pt idx="175">
                  <c:v>13:10</c:v>
                </c:pt>
                <c:pt idx="176">
                  <c:v>13:11</c:v>
                </c:pt>
                <c:pt idx="177">
                  <c:v>13:12</c:v>
                </c:pt>
                <c:pt idx="178">
                  <c:v>13:13</c:v>
                </c:pt>
                <c:pt idx="179">
                  <c:v>13:14</c:v>
                </c:pt>
                <c:pt idx="180">
                  <c:v>13:15</c:v>
                </c:pt>
                <c:pt idx="181">
                  <c:v>13:16</c:v>
                </c:pt>
                <c:pt idx="182">
                  <c:v>13:17</c:v>
                </c:pt>
                <c:pt idx="183">
                  <c:v>13:18</c:v>
                </c:pt>
                <c:pt idx="184">
                  <c:v>13:19</c:v>
                </c:pt>
                <c:pt idx="185">
                  <c:v>13:20</c:v>
                </c:pt>
                <c:pt idx="186">
                  <c:v>13:21</c:v>
                </c:pt>
                <c:pt idx="187">
                  <c:v>13:22</c:v>
                </c:pt>
                <c:pt idx="188">
                  <c:v>13:23</c:v>
                </c:pt>
                <c:pt idx="189">
                  <c:v>13:24</c:v>
                </c:pt>
                <c:pt idx="190">
                  <c:v>13:25</c:v>
                </c:pt>
                <c:pt idx="191">
                  <c:v>13:26</c:v>
                </c:pt>
                <c:pt idx="192">
                  <c:v>13:27</c:v>
                </c:pt>
                <c:pt idx="193">
                  <c:v>13:28</c:v>
                </c:pt>
                <c:pt idx="194">
                  <c:v>13:29</c:v>
                </c:pt>
                <c:pt idx="195">
                  <c:v>13:30</c:v>
                </c:pt>
                <c:pt idx="196">
                  <c:v>13:31</c:v>
                </c:pt>
                <c:pt idx="197">
                  <c:v>13:32</c:v>
                </c:pt>
                <c:pt idx="198">
                  <c:v>13:33</c:v>
                </c:pt>
                <c:pt idx="199">
                  <c:v>13:34</c:v>
                </c:pt>
                <c:pt idx="200">
                  <c:v>13:35</c:v>
                </c:pt>
                <c:pt idx="201">
                  <c:v>13:36</c:v>
                </c:pt>
                <c:pt idx="202">
                  <c:v>13:37</c:v>
                </c:pt>
                <c:pt idx="203">
                  <c:v>13:38</c:v>
                </c:pt>
                <c:pt idx="204">
                  <c:v>13:39</c:v>
                </c:pt>
                <c:pt idx="205">
                  <c:v>13:40</c:v>
                </c:pt>
                <c:pt idx="206">
                  <c:v>13:41</c:v>
                </c:pt>
                <c:pt idx="207">
                  <c:v>13:42</c:v>
                </c:pt>
                <c:pt idx="208">
                  <c:v>13:43</c:v>
                </c:pt>
                <c:pt idx="209">
                  <c:v>13:44</c:v>
                </c:pt>
                <c:pt idx="210">
                  <c:v>13:45</c:v>
                </c:pt>
                <c:pt idx="211">
                  <c:v>13:46</c:v>
                </c:pt>
                <c:pt idx="212">
                  <c:v>13:47</c:v>
                </c:pt>
                <c:pt idx="213">
                  <c:v>13:48</c:v>
                </c:pt>
                <c:pt idx="214">
                  <c:v>13:49</c:v>
                </c:pt>
                <c:pt idx="215">
                  <c:v>13:50</c:v>
                </c:pt>
                <c:pt idx="216">
                  <c:v>13:51</c:v>
                </c:pt>
                <c:pt idx="217">
                  <c:v>13:52</c:v>
                </c:pt>
                <c:pt idx="218">
                  <c:v>13:53</c:v>
                </c:pt>
                <c:pt idx="219">
                  <c:v>13:54</c:v>
                </c:pt>
                <c:pt idx="220">
                  <c:v>13:55</c:v>
                </c:pt>
                <c:pt idx="221">
                  <c:v>13:56</c:v>
                </c:pt>
                <c:pt idx="222">
                  <c:v>13:57</c:v>
                </c:pt>
                <c:pt idx="223">
                  <c:v>13:58</c:v>
                </c:pt>
                <c:pt idx="224">
                  <c:v>13:59</c:v>
                </c:pt>
                <c:pt idx="225">
                  <c:v>14:00</c:v>
                </c:pt>
                <c:pt idx="226">
                  <c:v>14:01</c:v>
                </c:pt>
                <c:pt idx="227">
                  <c:v>14:02</c:v>
                </c:pt>
                <c:pt idx="228">
                  <c:v>14:03</c:v>
                </c:pt>
                <c:pt idx="229">
                  <c:v>14:04</c:v>
                </c:pt>
                <c:pt idx="230">
                  <c:v>14:05</c:v>
                </c:pt>
                <c:pt idx="231">
                  <c:v>14:06</c:v>
                </c:pt>
                <c:pt idx="232">
                  <c:v>14:07</c:v>
                </c:pt>
                <c:pt idx="233">
                  <c:v>14:08</c:v>
                </c:pt>
                <c:pt idx="234">
                  <c:v>14:09</c:v>
                </c:pt>
                <c:pt idx="235">
                  <c:v>14:10</c:v>
                </c:pt>
                <c:pt idx="236">
                  <c:v>14:11</c:v>
                </c:pt>
                <c:pt idx="237">
                  <c:v>14:12</c:v>
                </c:pt>
                <c:pt idx="238">
                  <c:v>14:13</c:v>
                </c:pt>
                <c:pt idx="239">
                  <c:v>14:14</c:v>
                </c:pt>
                <c:pt idx="240">
                  <c:v>14:15</c:v>
                </c:pt>
                <c:pt idx="241">
                  <c:v>14:16</c:v>
                </c:pt>
                <c:pt idx="242">
                  <c:v>14:17</c:v>
                </c:pt>
                <c:pt idx="243">
                  <c:v>14:18</c:v>
                </c:pt>
                <c:pt idx="244">
                  <c:v>14:19</c:v>
                </c:pt>
                <c:pt idx="245">
                  <c:v>14:20</c:v>
                </c:pt>
                <c:pt idx="246">
                  <c:v>14:21</c:v>
                </c:pt>
                <c:pt idx="247">
                  <c:v>14:22</c:v>
                </c:pt>
                <c:pt idx="248">
                  <c:v>14:23</c:v>
                </c:pt>
                <c:pt idx="249">
                  <c:v>14:24</c:v>
                </c:pt>
                <c:pt idx="250">
                  <c:v>14:25</c:v>
                </c:pt>
                <c:pt idx="251">
                  <c:v>14:26</c:v>
                </c:pt>
                <c:pt idx="252">
                  <c:v>14:27</c:v>
                </c:pt>
                <c:pt idx="253">
                  <c:v>14:28</c:v>
                </c:pt>
                <c:pt idx="254">
                  <c:v>14:29</c:v>
                </c:pt>
                <c:pt idx="255">
                  <c:v>14:30</c:v>
                </c:pt>
                <c:pt idx="256">
                  <c:v>14:31</c:v>
                </c:pt>
                <c:pt idx="257">
                  <c:v>14:32</c:v>
                </c:pt>
                <c:pt idx="258">
                  <c:v>14:33</c:v>
                </c:pt>
                <c:pt idx="259">
                  <c:v>14:34</c:v>
                </c:pt>
                <c:pt idx="260">
                  <c:v>14:35</c:v>
                </c:pt>
                <c:pt idx="261">
                  <c:v>14:36</c:v>
                </c:pt>
                <c:pt idx="262">
                  <c:v>14:37</c:v>
                </c:pt>
                <c:pt idx="263">
                  <c:v>14:38</c:v>
                </c:pt>
                <c:pt idx="264">
                  <c:v>14:39</c:v>
                </c:pt>
                <c:pt idx="265">
                  <c:v>14:40</c:v>
                </c:pt>
                <c:pt idx="266">
                  <c:v>14:41</c:v>
                </c:pt>
                <c:pt idx="267">
                  <c:v>14:42</c:v>
                </c:pt>
                <c:pt idx="268">
                  <c:v>14:43</c:v>
                </c:pt>
                <c:pt idx="269">
                  <c:v>14:44</c:v>
                </c:pt>
                <c:pt idx="270">
                  <c:v>14:45</c:v>
                </c:pt>
                <c:pt idx="271">
                  <c:v>14:46</c:v>
                </c:pt>
                <c:pt idx="272">
                  <c:v>14:47</c:v>
                </c:pt>
                <c:pt idx="273">
                  <c:v>14:48</c:v>
                </c:pt>
                <c:pt idx="274">
                  <c:v>14:49</c:v>
                </c:pt>
                <c:pt idx="275">
                  <c:v>14:50</c:v>
                </c:pt>
                <c:pt idx="276">
                  <c:v>14:51</c:v>
                </c:pt>
                <c:pt idx="277">
                  <c:v>14:52</c:v>
                </c:pt>
                <c:pt idx="278">
                  <c:v>14:53</c:v>
                </c:pt>
                <c:pt idx="279">
                  <c:v>14:54</c:v>
                </c:pt>
                <c:pt idx="280">
                  <c:v>14:55</c:v>
                </c:pt>
                <c:pt idx="281">
                  <c:v>14:56</c:v>
                </c:pt>
                <c:pt idx="282">
                  <c:v>14:57</c:v>
                </c:pt>
                <c:pt idx="283">
                  <c:v>14:58</c:v>
                </c:pt>
                <c:pt idx="284">
                  <c:v>14:59</c:v>
                </c:pt>
                <c:pt idx="285">
                  <c:v>15:00</c:v>
                </c:pt>
                <c:pt idx="286">
                  <c:v>15:01</c:v>
                </c:pt>
                <c:pt idx="287">
                  <c:v>15:02</c:v>
                </c:pt>
                <c:pt idx="288">
                  <c:v>15:03</c:v>
                </c:pt>
                <c:pt idx="289">
                  <c:v>15:04</c:v>
                </c:pt>
                <c:pt idx="290">
                  <c:v>15:05</c:v>
                </c:pt>
                <c:pt idx="291">
                  <c:v>15:06</c:v>
                </c:pt>
                <c:pt idx="292">
                  <c:v>15:07</c:v>
                </c:pt>
                <c:pt idx="293">
                  <c:v>15:08</c:v>
                </c:pt>
                <c:pt idx="294">
                  <c:v>15:09</c:v>
                </c:pt>
                <c:pt idx="295">
                  <c:v>15:10</c:v>
                </c:pt>
                <c:pt idx="296">
                  <c:v>15:11</c:v>
                </c:pt>
                <c:pt idx="297">
                  <c:v>15:12</c:v>
                </c:pt>
                <c:pt idx="298">
                  <c:v>15:13</c:v>
                </c:pt>
                <c:pt idx="299">
                  <c:v>15:14</c:v>
                </c:pt>
                <c:pt idx="300">
                  <c:v>15:15</c:v>
                </c:pt>
                <c:pt idx="301">
                  <c:v>15:16</c:v>
                </c:pt>
                <c:pt idx="302">
                  <c:v>15:17</c:v>
                </c:pt>
                <c:pt idx="303">
                  <c:v>15:18</c:v>
                </c:pt>
                <c:pt idx="304">
                  <c:v>15:19</c:v>
                </c:pt>
                <c:pt idx="305">
                  <c:v>15:20</c:v>
                </c:pt>
                <c:pt idx="306">
                  <c:v>15:21</c:v>
                </c:pt>
                <c:pt idx="307">
                  <c:v>15:22</c:v>
                </c:pt>
                <c:pt idx="308">
                  <c:v>15:23</c:v>
                </c:pt>
                <c:pt idx="309">
                  <c:v>15:24</c:v>
                </c:pt>
                <c:pt idx="310">
                  <c:v>15:25</c:v>
                </c:pt>
                <c:pt idx="311">
                  <c:v>15:26</c:v>
                </c:pt>
                <c:pt idx="312">
                  <c:v>15:27</c:v>
                </c:pt>
                <c:pt idx="313">
                  <c:v>15:28</c:v>
                </c:pt>
                <c:pt idx="314">
                  <c:v>15:29</c:v>
                </c:pt>
                <c:pt idx="315">
                  <c:v>15:30</c:v>
                </c:pt>
                <c:pt idx="316">
                  <c:v>15:31</c:v>
                </c:pt>
                <c:pt idx="317">
                  <c:v>15:32</c:v>
                </c:pt>
                <c:pt idx="318">
                  <c:v>15:33</c:v>
                </c:pt>
                <c:pt idx="319">
                  <c:v>15:34</c:v>
                </c:pt>
                <c:pt idx="320">
                  <c:v>15:35</c:v>
                </c:pt>
                <c:pt idx="321">
                  <c:v>15:36</c:v>
                </c:pt>
                <c:pt idx="322">
                  <c:v>15:37</c:v>
                </c:pt>
                <c:pt idx="323">
                  <c:v>15:38</c:v>
                </c:pt>
                <c:pt idx="324">
                  <c:v>15:39</c:v>
                </c:pt>
                <c:pt idx="325">
                  <c:v>15:40</c:v>
                </c:pt>
                <c:pt idx="326">
                  <c:v>15:41</c:v>
                </c:pt>
                <c:pt idx="327">
                  <c:v>15:42</c:v>
                </c:pt>
                <c:pt idx="328">
                  <c:v>15:43</c:v>
                </c:pt>
                <c:pt idx="329">
                  <c:v>15:44</c:v>
                </c:pt>
                <c:pt idx="330">
                  <c:v>15:45</c:v>
                </c:pt>
                <c:pt idx="331">
                  <c:v>15:46</c:v>
                </c:pt>
                <c:pt idx="332">
                  <c:v>15:47</c:v>
                </c:pt>
                <c:pt idx="333">
                  <c:v>15:48</c:v>
                </c:pt>
                <c:pt idx="334">
                  <c:v>15:49</c:v>
                </c:pt>
                <c:pt idx="335">
                  <c:v>15:50</c:v>
                </c:pt>
                <c:pt idx="336">
                  <c:v>15:51</c:v>
                </c:pt>
                <c:pt idx="337">
                  <c:v>15:52</c:v>
                </c:pt>
                <c:pt idx="338">
                  <c:v>15:53</c:v>
                </c:pt>
                <c:pt idx="339">
                  <c:v>15:54</c:v>
                </c:pt>
                <c:pt idx="340">
                  <c:v>15:55</c:v>
                </c:pt>
                <c:pt idx="341">
                  <c:v>15:56</c:v>
                </c:pt>
                <c:pt idx="342">
                  <c:v>15:57</c:v>
                </c:pt>
                <c:pt idx="343">
                  <c:v>15:58</c:v>
                </c:pt>
                <c:pt idx="344">
                  <c:v>15:59</c:v>
                </c:pt>
                <c:pt idx="345">
                  <c:v>16:00</c:v>
                </c:pt>
                <c:pt idx="346">
                  <c:v>16:01</c:v>
                </c:pt>
                <c:pt idx="347">
                  <c:v>16:02</c:v>
                </c:pt>
                <c:pt idx="348">
                  <c:v>16:03</c:v>
                </c:pt>
                <c:pt idx="349">
                  <c:v>16:04</c:v>
                </c:pt>
                <c:pt idx="350">
                  <c:v>16:05</c:v>
                </c:pt>
                <c:pt idx="351">
                  <c:v>16:06</c:v>
                </c:pt>
                <c:pt idx="352">
                  <c:v>16:07</c:v>
                </c:pt>
                <c:pt idx="353">
                  <c:v>16:08</c:v>
                </c:pt>
                <c:pt idx="354">
                  <c:v>16:09</c:v>
                </c:pt>
                <c:pt idx="355">
                  <c:v>16:10</c:v>
                </c:pt>
                <c:pt idx="356">
                  <c:v>16:11</c:v>
                </c:pt>
                <c:pt idx="357">
                  <c:v>16:12</c:v>
                </c:pt>
                <c:pt idx="358">
                  <c:v>16:13</c:v>
                </c:pt>
                <c:pt idx="359">
                  <c:v>16:14</c:v>
                </c:pt>
                <c:pt idx="360">
                  <c:v>16:15</c:v>
                </c:pt>
                <c:pt idx="361">
                  <c:v>16:16</c:v>
                </c:pt>
                <c:pt idx="362">
                  <c:v>16:17</c:v>
                </c:pt>
                <c:pt idx="363">
                  <c:v>16:18</c:v>
                </c:pt>
                <c:pt idx="364">
                  <c:v>16:19</c:v>
                </c:pt>
                <c:pt idx="365">
                  <c:v>16:20</c:v>
                </c:pt>
                <c:pt idx="366">
                  <c:v>16:21</c:v>
                </c:pt>
                <c:pt idx="367">
                  <c:v>16:22</c:v>
                </c:pt>
                <c:pt idx="368">
                  <c:v>16:23</c:v>
                </c:pt>
                <c:pt idx="369">
                  <c:v>16:24</c:v>
                </c:pt>
                <c:pt idx="370">
                  <c:v>16:25</c:v>
                </c:pt>
                <c:pt idx="371">
                  <c:v>16:26</c:v>
                </c:pt>
                <c:pt idx="372">
                  <c:v>16:27</c:v>
                </c:pt>
                <c:pt idx="373">
                  <c:v>16:28</c:v>
                </c:pt>
                <c:pt idx="374">
                  <c:v>16:29</c:v>
                </c:pt>
                <c:pt idx="375">
                  <c:v>16:30</c:v>
                </c:pt>
                <c:pt idx="376">
                  <c:v>16:31</c:v>
                </c:pt>
                <c:pt idx="377">
                  <c:v>16:32</c:v>
                </c:pt>
                <c:pt idx="378">
                  <c:v>16:33</c:v>
                </c:pt>
                <c:pt idx="379">
                  <c:v>16:34</c:v>
                </c:pt>
                <c:pt idx="380">
                  <c:v>16:35</c:v>
                </c:pt>
                <c:pt idx="381">
                  <c:v>16:36</c:v>
                </c:pt>
                <c:pt idx="382">
                  <c:v>16:37</c:v>
                </c:pt>
                <c:pt idx="383">
                  <c:v>16:38</c:v>
                </c:pt>
                <c:pt idx="384">
                  <c:v>16:39</c:v>
                </c:pt>
                <c:pt idx="385">
                  <c:v>16:40</c:v>
                </c:pt>
                <c:pt idx="386">
                  <c:v>16:41</c:v>
                </c:pt>
                <c:pt idx="387">
                  <c:v>16:42</c:v>
                </c:pt>
                <c:pt idx="388">
                  <c:v>16:43</c:v>
                </c:pt>
                <c:pt idx="389">
                  <c:v>16:44</c:v>
                </c:pt>
                <c:pt idx="390">
                  <c:v>16:45</c:v>
                </c:pt>
                <c:pt idx="391">
                  <c:v>16:46</c:v>
                </c:pt>
                <c:pt idx="392">
                  <c:v>16:47</c:v>
                </c:pt>
                <c:pt idx="393">
                  <c:v>16:48</c:v>
                </c:pt>
                <c:pt idx="394">
                  <c:v>16:49</c:v>
                </c:pt>
                <c:pt idx="395">
                  <c:v>16:50</c:v>
                </c:pt>
                <c:pt idx="396">
                  <c:v>16:51</c:v>
                </c:pt>
                <c:pt idx="397">
                  <c:v>16:52</c:v>
                </c:pt>
                <c:pt idx="398">
                  <c:v>16:53</c:v>
                </c:pt>
                <c:pt idx="399">
                  <c:v>16:54</c:v>
                </c:pt>
                <c:pt idx="400">
                  <c:v>16:55</c:v>
                </c:pt>
                <c:pt idx="401">
                  <c:v>16:56</c:v>
                </c:pt>
                <c:pt idx="402">
                  <c:v>16:57</c:v>
                </c:pt>
                <c:pt idx="403">
                  <c:v>16:58</c:v>
                </c:pt>
                <c:pt idx="404">
                  <c:v>16:59</c:v>
                </c:pt>
                <c:pt idx="405">
                  <c:v>17:00</c:v>
                </c:pt>
                <c:pt idx="406">
                  <c:v>17:01</c:v>
                </c:pt>
                <c:pt idx="407">
                  <c:v>17:02</c:v>
                </c:pt>
                <c:pt idx="408">
                  <c:v>17:03</c:v>
                </c:pt>
                <c:pt idx="409">
                  <c:v>17:04</c:v>
                </c:pt>
                <c:pt idx="410">
                  <c:v>17:05</c:v>
                </c:pt>
                <c:pt idx="411">
                  <c:v>17:06</c:v>
                </c:pt>
                <c:pt idx="412">
                  <c:v>17:07</c:v>
                </c:pt>
                <c:pt idx="413">
                  <c:v>17:08</c:v>
                </c:pt>
                <c:pt idx="414">
                  <c:v>17:09</c:v>
                </c:pt>
                <c:pt idx="415">
                  <c:v>17:10</c:v>
                </c:pt>
                <c:pt idx="416">
                  <c:v>17:11</c:v>
                </c:pt>
                <c:pt idx="417">
                  <c:v>17:12</c:v>
                </c:pt>
                <c:pt idx="418">
                  <c:v>17:13</c:v>
                </c:pt>
                <c:pt idx="419">
                  <c:v>17:14</c:v>
                </c:pt>
                <c:pt idx="420">
                  <c:v>17:15</c:v>
                </c:pt>
                <c:pt idx="421">
                  <c:v>17:16</c:v>
                </c:pt>
                <c:pt idx="422">
                  <c:v>17:17</c:v>
                </c:pt>
                <c:pt idx="423">
                  <c:v>17:18</c:v>
                </c:pt>
                <c:pt idx="424">
                  <c:v>17:19</c:v>
                </c:pt>
                <c:pt idx="425">
                  <c:v>17:20</c:v>
                </c:pt>
                <c:pt idx="426">
                  <c:v>17:21</c:v>
                </c:pt>
                <c:pt idx="427">
                  <c:v>17:22</c:v>
                </c:pt>
                <c:pt idx="428">
                  <c:v>17:23</c:v>
                </c:pt>
                <c:pt idx="429">
                  <c:v>17:24</c:v>
                </c:pt>
                <c:pt idx="430">
                  <c:v>17:25</c:v>
                </c:pt>
                <c:pt idx="431">
                  <c:v>17:26</c:v>
                </c:pt>
                <c:pt idx="432">
                  <c:v>17:27</c:v>
                </c:pt>
                <c:pt idx="433">
                  <c:v>17:28</c:v>
                </c:pt>
                <c:pt idx="434">
                  <c:v>17:29</c:v>
                </c:pt>
                <c:pt idx="435">
                  <c:v>17:30</c:v>
                </c:pt>
                <c:pt idx="436">
                  <c:v>17:31</c:v>
                </c:pt>
                <c:pt idx="437">
                  <c:v>17:32</c:v>
                </c:pt>
                <c:pt idx="438">
                  <c:v>17:33</c:v>
                </c:pt>
                <c:pt idx="439">
                  <c:v>17:34</c:v>
                </c:pt>
                <c:pt idx="440">
                  <c:v>17:35</c:v>
                </c:pt>
                <c:pt idx="441">
                  <c:v>17:36</c:v>
                </c:pt>
                <c:pt idx="442">
                  <c:v>17:37</c:v>
                </c:pt>
                <c:pt idx="443">
                  <c:v>17:38</c:v>
                </c:pt>
                <c:pt idx="444">
                  <c:v>17:39</c:v>
                </c:pt>
                <c:pt idx="445">
                  <c:v>17:40</c:v>
                </c:pt>
                <c:pt idx="446">
                  <c:v>17:41</c:v>
                </c:pt>
                <c:pt idx="447">
                  <c:v>17:42</c:v>
                </c:pt>
                <c:pt idx="448">
                  <c:v>17:43</c:v>
                </c:pt>
                <c:pt idx="449">
                  <c:v>17:44</c:v>
                </c:pt>
                <c:pt idx="450">
                  <c:v>17:45</c:v>
                </c:pt>
                <c:pt idx="451">
                  <c:v>17:46</c:v>
                </c:pt>
                <c:pt idx="452">
                  <c:v>17:47</c:v>
                </c:pt>
                <c:pt idx="453">
                  <c:v>17:48</c:v>
                </c:pt>
                <c:pt idx="454">
                  <c:v>17:49</c:v>
                </c:pt>
                <c:pt idx="455">
                  <c:v>17:50</c:v>
                </c:pt>
                <c:pt idx="456">
                  <c:v>17:51</c:v>
                </c:pt>
                <c:pt idx="457">
                  <c:v>17:52</c:v>
                </c:pt>
                <c:pt idx="458">
                  <c:v>17:53</c:v>
                </c:pt>
                <c:pt idx="459">
                  <c:v>17:54</c:v>
                </c:pt>
                <c:pt idx="460">
                  <c:v>17:55</c:v>
                </c:pt>
                <c:pt idx="461">
                  <c:v>17:56</c:v>
                </c:pt>
                <c:pt idx="462">
                  <c:v>17:57</c:v>
                </c:pt>
                <c:pt idx="463">
                  <c:v>17:58</c:v>
                </c:pt>
                <c:pt idx="464">
                  <c:v>17:59</c:v>
                </c:pt>
                <c:pt idx="465">
                  <c:v>18:00</c:v>
                </c:pt>
                <c:pt idx="466">
                  <c:v>18:01</c:v>
                </c:pt>
                <c:pt idx="467">
                  <c:v>18:02</c:v>
                </c:pt>
                <c:pt idx="468">
                  <c:v>18:03</c:v>
                </c:pt>
                <c:pt idx="469">
                  <c:v>18:04</c:v>
                </c:pt>
                <c:pt idx="470">
                  <c:v>18:05</c:v>
                </c:pt>
                <c:pt idx="471">
                  <c:v>18:06</c:v>
                </c:pt>
                <c:pt idx="472">
                  <c:v>18:07</c:v>
                </c:pt>
                <c:pt idx="473">
                  <c:v>18:08</c:v>
                </c:pt>
                <c:pt idx="474">
                  <c:v>18:09</c:v>
                </c:pt>
                <c:pt idx="475">
                  <c:v>18:10</c:v>
                </c:pt>
                <c:pt idx="476">
                  <c:v>18:11</c:v>
                </c:pt>
                <c:pt idx="477">
                  <c:v>18:12</c:v>
                </c:pt>
                <c:pt idx="478">
                  <c:v>18:13</c:v>
                </c:pt>
                <c:pt idx="479">
                  <c:v>18:14</c:v>
                </c:pt>
                <c:pt idx="480">
                  <c:v>18:15</c:v>
                </c:pt>
                <c:pt idx="481">
                  <c:v>18:16</c:v>
                </c:pt>
                <c:pt idx="482">
                  <c:v>18:17</c:v>
                </c:pt>
                <c:pt idx="483">
                  <c:v>18:18</c:v>
                </c:pt>
                <c:pt idx="484">
                  <c:v>18:19</c:v>
                </c:pt>
                <c:pt idx="485">
                  <c:v>18:20</c:v>
                </c:pt>
                <c:pt idx="486">
                  <c:v>18:21</c:v>
                </c:pt>
                <c:pt idx="487">
                  <c:v>18:22</c:v>
                </c:pt>
                <c:pt idx="488">
                  <c:v>18:23</c:v>
                </c:pt>
                <c:pt idx="489">
                  <c:v>18:24</c:v>
                </c:pt>
                <c:pt idx="490">
                  <c:v>18:25</c:v>
                </c:pt>
                <c:pt idx="491">
                  <c:v>18:26</c:v>
                </c:pt>
                <c:pt idx="492">
                  <c:v>18:27</c:v>
                </c:pt>
                <c:pt idx="493">
                  <c:v>18:28</c:v>
                </c:pt>
                <c:pt idx="494">
                  <c:v>18:29</c:v>
                </c:pt>
                <c:pt idx="495">
                  <c:v>18:30</c:v>
                </c:pt>
                <c:pt idx="496">
                  <c:v>18:31</c:v>
                </c:pt>
                <c:pt idx="497">
                  <c:v>18:32</c:v>
                </c:pt>
                <c:pt idx="498">
                  <c:v>18:33</c:v>
                </c:pt>
                <c:pt idx="499">
                  <c:v>18:34</c:v>
                </c:pt>
                <c:pt idx="500">
                  <c:v>18:35</c:v>
                </c:pt>
                <c:pt idx="501">
                  <c:v>18:36</c:v>
                </c:pt>
                <c:pt idx="502">
                  <c:v>18:37</c:v>
                </c:pt>
                <c:pt idx="503">
                  <c:v>18:38</c:v>
                </c:pt>
                <c:pt idx="504">
                  <c:v>18:39</c:v>
                </c:pt>
                <c:pt idx="505">
                  <c:v>18:40</c:v>
                </c:pt>
                <c:pt idx="506">
                  <c:v>18:41</c:v>
                </c:pt>
                <c:pt idx="507">
                  <c:v>18:42</c:v>
                </c:pt>
                <c:pt idx="508">
                  <c:v>18:43</c:v>
                </c:pt>
                <c:pt idx="509">
                  <c:v>18:44</c:v>
                </c:pt>
                <c:pt idx="510">
                  <c:v>18:45</c:v>
                </c:pt>
                <c:pt idx="511">
                  <c:v>18:46</c:v>
                </c:pt>
                <c:pt idx="512">
                  <c:v>18:47</c:v>
                </c:pt>
                <c:pt idx="513">
                  <c:v>18:48</c:v>
                </c:pt>
                <c:pt idx="514">
                  <c:v>18:49</c:v>
                </c:pt>
                <c:pt idx="515">
                  <c:v>18:50</c:v>
                </c:pt>
                <c:pt idx="516">
                  <c:v>18:51</c:v>
                </c:pt>
                <c:pt idx="517">
                  <c:v>18:52</c:v>
                </c:pt>
                <c:pt idx="518">
                  <c:v>18:53</c:v>
                </c:pt>
                <c:pt idx="519">
                  <c:v>18:54</c:v>
                </c:pt>
                <c:pt idx="520">
                  <c:v>18:55</c:v>
                </c:pt>
                <c:pt idx="521">
                  <c:v>18:56</c:v>
                </c:pt>
                <c:pt idx="522">
                  <c:v>18:57</c:v>
                </c:pt>
                <c:pt idx="523">
                  <c:v>18:58</c:v>
                </c:pt>
                <c:pt idx="524">
                  <c:v>18:59</c:v>
                </c:pt>
                <c:pt idx="525">
                  <c:v>19:00</c:v>
                </c:pt>
                <c:pt idx="526">
                  <c:v>19:01</c:v>
                </c:pt>
                <c:pt idx="527">
                  <c:v>19:02</c:v>
                </c:pt>
                <c:pt idx="528">
                  <c:v>19:03</c:v>
                </c:pt>
                <c:pt idx="529">
                  <c:v>19:04</c:v>
                </c:pt>
                <c:pt idx="530">
                  <c:v>19:05</c:v>
                </c:pt>
                <c:pt idx="531">
                  <c:v>19:06</c:v>
                </c:pt>
                <c:pt idx="532">
                  <c:v>19:07</c:v>
                </c:pt>
                <c:pt idx="533">
                  <c:v>19:08</c:v>
                </c:pt>
                <c:pt idx="534">
                  <c:v>19:09</c:v>
                </c:pt>
                <c:pt idx="535">
                  <c:v>19:10</c:v>
                </c:pt>
                <c:pt idx="536">
                  <c:v>19:11</c:v>
                </c:pt>
                <c:pt idx="537">
                  <c:v>19:12</c:v>
                </c:pt>
                <c:pt idx="538">
                  <c:v>19:13</c:v>
                </c:pt>
                <c:pt idx="539">
                  <c:v>19:14</c:v>
                </c:pt>
                <c:pt idx="540">
                  <c:v>19:15</c:v>
                </c:pt>
                <c:pt idx="541">
                  <c:v>19:16</c:v>
                </c:pt>
                <c:pt idx="542">
                  <c:v>19:17</c:v>
                </c:pt>
                <c:pt idx="543">
                  <c:v>19:18</c:v>
                </c:pt>
                <c:pt idx="544">
                  <c:v>19:19</c:v>
                </c:pt>
                <c:pt idx="545">
                  <c:v>19:20</c:v>
                </c:pt>
                <c:pt idx="546">
                  <c:v>19:21</c:v>
                </c:pt>
                <c:pt idx="547">
                  <c:v>19:22</c:v>
                </c:pt>
                <c:pt idx="548">
                  <c:v>19:23</c:v>
                </c:pt>
                <c:pt idx="549">
                  <c:v>19:24</c:v>
                </c:pt>
                <c:pt idx="550">
                  <c:v>19:25</c:v>
                </c:pt>
                <c:pt idx="551">
                  <c:v>19:26</c:v>
                </c:pt>
                <c:pt idx="552">
                  <c:v>19:27</c:v>
                </c:pt>
                <c:pt idx="553">
                  <c:v>19:28</c:v>
                </c:pt>
                <c:pt idx="554">
                  <c:v>19:29</c:v>
                </c:pt>
                <c:pt idx="555">
                  <c:v>19:30</c:v>
                </c:pt>
                <c:pt idx="556">
                  <c:v>19:31</c:v>
                </c:pt>
                <c:pt idx="557">
                  <c:v>19:32</c:v>
                </c:pt>
                <c:pt idx="558">
                  <c:v>19:33</c:v>
                </c:pt>
                <c:pt idx="559">
                  <c:v>19:34</c:v>
                </c:pt>
                <c:pt idx="560">
                  <c:v>19:35</c:v>
                </c:pt>
                <c:pt idx="561">
                  <c:v>19:36</c:v>
                </c:pt>
                <c:pt idx="562">
                  <c:v>19:37</c:v>
                </c:pt>
                <c:pt idx="563">
                  <c:v>19:38</c:v>
                </c:pt>
                <c:pt idx="564">
                  <c:v>19:39</c:v>
                </c:pt>
                <c:pt idx="565">
                  <c:v>19:40</c:v>
                </c:pt>
                <c:pt idx="566">
                  <c:v>19:41</c:v>
                </c:pt>
                <c:pt idx="567">
                  <c:v>19:42</c:v>
                </c:pt>
                <c:pt idx="568">
                  <c:v>19:43</c:v>
                </c:pt>
                <c:pt idx="569">
                  <c:v>19:44</c:v>
                </c:pt>
                <c:pt idx="570">
                  <c:v>19:45</c:v>
                </c:pt>
                <c:pt idx="571">
                  <c:v>19:46</c:v>
                </c:pt>
                <c:pt idx="572">
                  <c:v>19:47</c:v>
                </c:pt>
                <c:pt idx="573">
                  <c:v>19:48</c:v>
                </c:pt>
                <c:pt idx="574">
                  <c:v>19:49</c:v>
                </c:pt>
                <c:pt idx="575">
                  <c:v>19:50</c:v>
                </c:pt>
                <c:pt idx="576">
                  <c:v>19:51</c:v>
                </c:pt>
                <c:pt idx="577">
                  <c:v>19:52</c:v>
                </c:pt>
                <c:pt idx="578">
                  <c:v>19:53</c:v>
                </c:pt>
                <c:pt idx="579">
                  <c:v>19:54</c:v>
                </c:pt>
                <c:pt idx="580">
                  <c:v>19:55</c:v>
                </c:pt>
                <c:pt idx="581">
                  <c:v>19:56</c:v>
                </c:pt>
                <c:pt idx="582">
                  <c:v>19:57</c:v>
                </c:pt>
                <c:pt idx="583">
                  <c:v>19:58</c:v>
                </c:pt>
                <c:pt idx="584">
                  <c:v>19:59</c:v>
                </c:pt>
                <c:pt idx="585">
                  <c:v>20:00</c:v>
                </c:pt>
                <c:pt idx="586">
                  <c:v>20:01</c:v>
                </c:pt>
                <c:pt idx="587">
                  <c:v>20:02</c:v>
                </c:pt>
                <c:pt idx="588">
                  <c:v>20:03</c:v>
                </c:pt>
                <c:pt idx="589">
                  <c:v>20:04</c:v>
                </c:pt>
                <c:pt idx="590">
                  <c:v>20:05</c:v>
                </c:pt>
                <c:pt idx="591">
                  <c:v>20:06</c:v>
                </c:pt>
                <c:pt idx="592">
                  <c:v>20:07</c:v>
                </c:pt>
                <c:pt idx="593">
                  <c:v>20:08</c:v>
                </c:pt>
                <c:pt idx="594">
                  <c:v>20:09</c:v>
                </c:pt>
                <c:pt idx="595">
                  <c:v>20:10</c:v>
                </c:pt>
                <c:pt idx="596">
                  <c:v>20:11</c:v>
                </c:pt>
                <c:pt idx="597">
                  <c:v>20:12</c:v>
                </c:pt>
                <c:pt idx="598">
                  <c:v>20:13</c:v>
                </c:pt>
                <c:pt idx="599">
                  <c:v>20:14</c:v>
                </c:pt>
                <c:pt idx="600">
                  <c:v>20:15</c:v>
                </c:pt>
                <c:pt idx="601">
                  <c:v>20:16</c:v>
                </c:pt>
                <c:pt idx="602">
                  <c:v>20:17</c:v>
                </c:pt>
                <c:pt idx="603">
                  <c:v>20:18</c:v>
                </c:pt>
                <c:pt idx="604">
                  <c:v>20:19</c:v>
                </c:pt>
                <c:pt idx="605">
                  <c:v>20:20</c:v>
                </c:pt>
                <c:pt idx="606">
                  <c:v>20:21</c:v>
                </c:pt>
                <c:pt idx="607">
                  <c:v>20:22</c:v>
                </c:pt>
                <c:pt idx="608">
                  <c:v>20:23</c:v>
                </c:pt>
                <c:pt idx="609">
                  <c:v>20:24</c:v>
                </c:pt>
                <c:pt idx="610">
                  <c:v>20:25</c:v>
                </c:pt>
                <c:pt idx="611">
                  <c:v>20:26</c:v>
                </c:pt>
                <c:pt idx="612">
                  <c:v>20:27</c:v>
                </c:pt>
                <c:pt idx="613">
                  <c:v>20:28</c:v>
                </c:pt>
                <c:pt idx="614">
                  <c:v>20:29</c:v>
                </c:pt>
                <c:pt idx="615">
                  <c:v>20:30</c:v>
                </c:pt>
                <c:pt idx="616">
                  <c:v>20:31</c:v>
                </c:pt>
                <c:pt idx="617">
                  <c:v>20:32</c:v>
                </c:pt>
                <c:pt idx="618">
                  <c:v>20:33</c:v>
                </c:pt>
                <c:pt idx="619">
                  <c:v>20:34</c:v>
                </c:pt>
                <c:pt idx="620">
                  <c:v>20:35</c:v>
                </c:pt>
                <c:pt idx="621">
                  <c:v>20:36</c:v>
                </c:pt>
                <c:pt idx="622">
                  <c:v>20:37</c:v>
                </c:pt>
                <c:pt idx="623">
                  <c:v>20:38</c:v>
                </c:pt>
                <c:pt idx="624">
                  <c:v>20:39</c:v>
                </c:pt>
                <c:pt idx="625">
                  <c:v>20:40</c:v>
                </c:pt>
                <c:pt idx="626">
                  <c:v>20:41</c:v>
                </c:pt>
                <c:pt idx="627">
                  <c:v>20:42</c:v>
                </c:pt>
                <c:pt idx="628">
                  <c:v>20:43</c:v>
                </c:pt>
                <c:pt idx="629">
                  <c:v>20:44</c:v>
                </c:pt>
                <c:pt idx="630">
                  <c:v>20:45</c:v>
                </c:pt>
                <c:pt idx="631">
                  <c:v>20:46</c:v>
                </c:pt>
                <c:pt idx="632">
                  <c:v>20:47</c:v>
                </c:pt>
                <c:pt idx="633">
                  <c:v>20:48</c:v>
                </c:pt>
                <c:pt idx="634">
                  <c:v>20:49</c:v>
                </c:pt>
                <c:pt idx="635">
                  <c:v>20:50</c:v>
                </c:pt>
                <c:pt idx="636">
                  <c:v>20:51</c:v>
                </c:pt>
                <c:pt idx="637">
                  <c:v>20:52</c:v>
                </c:pt>
                <c:pt idx="638">
                  <c:v>20:53</c:v>
                </c:pt>
                <c:pt idx="639">
                  <c:v>20:54</c:v>
                </c:pt>
                <c:pt idx="640">
                  <c:v>20:55</c:v>
                </c:pt>
                <c:pt idx="641">
                  <c:v>20:56</c:v>
                </c:pt>
                <c:pt idx="642">
                  <c:v>20:57</c:v>
                </c:pt>
                <c:pt idx="643">
                  <c:v>20:58</c:v>
                </c:pt>
                <c:pt idx="644">
                  <c:v>20:59</c:v>
                </c:pt>
                <c:pt idx="645">
                  <c:v>21:00</c:v>
                </c:pt>
                <c:pt idx="646">
                  <c:v>21:01</c:v>
                </c:pt>
                <c:pt idx="647">
                  <c:v>21:02</c:v>
                </c:pt>
                <c:pt idx="648">
                  <c:v>21:03</c:v>
                </c:pt>
                <c:pt idx="649">
                  <c:v>21:04</c:v>
                </c:pt>
                <c:pt idx="650">
                  <c:v>21:05</c:v>
                </c:pt>
                <c:pt idx="651">
                  <c:v>21:06</c:v>
                </c:pt>
                <c:pt idx="652">
                  <c:v>21:07</c:v>
                </c:pt>
                <c:pt idx="653">
                  <c:v>21:08</c:v>
                </c:pt>
                <c:pt idx="654">
                  <c:v>21:09</c:v>
                </c:pt>
                <c:pt idx="655">
                  <c:v>21:10</c:v>
                </c:pt>
                <c:pt idx="656">
                  <c:v>21:11</c:v>
                </c:pt>
                <c:pt idx="657">
                  <c:v>21:12</c:v>
                </c:pt>
                <c:pt idx="658">
                  <c:v>21:13</c:v>
                </c:pt>
                <c:pt idx="659">
                  <c:v>21:14</c:v>
                </c:pt>
                <c:pt idx="660">
                  <c:v>21:15</c:v>
                </c:pt>
                <c:pt idx="661">
                  <c:v>21:16</c:v>
                </c:pt>
                <c:pt idx="662">
                  <c:v>21:17</c:v>
                </c:pt>
                <c:pt idx="663">
                  <c:v>21:18</c:v>
                </c:pt>
                <c:pt idx="664">
                  <c:v>21:19</c:v>
                </c:pt>
                <c:pt idx="665">
                  <c:v>21:20</c:v>
                </c:pt>
                <c:pt idx="666">
                  <c:v>21:21</c:v>
                </c:pt>
                <c:pt idx="667">
                  <c:v>21:22</c:v>
                </c:pt>
                <c:pt idx="668">
                  <c:v>21:23</c:v>
                </c:pt>
                <c:pt idx="669">
                  <c:v>21:24</c:v>
                </c:pt>
                <c:pt idx="670">
                  <c:v>21:25</c:v>
                </c:pt>
                <c:pt idx="671">
                  <c:v>21:26</c:v>
                </c:pt>
                <c:pt idx="672">
                  <c:v>21:27</c:v>
                </c:pt>
                <c:pt idx="673">
                  <c:v>21:28</c:v>
                </c:pt>
                <c:pt idx="674">
                  <c:v>21:29</c:v>
                </c:pt>
                <c:pt idx="675">
                  <c:v>21:30</c:v>
                </c:pt>
                <c:pt idx="676">
                  <c:v>21:31</c:v>
                </c:pt>
                <c:pt idx="677">
                  <c:v>21:32</c:v>
                </c:pt>
                <c:pt idx="678">
                  <c:v>21:33</c:v>
                </c:pt>
                <c:pt idx="679">
                  <c:v>21:34</c:v>
                </c:pt>
                <c:pt idx="680">
                  <c:v>21:35</c:v>
                </c:pt>
                <c:pt idx="681">
                  <c:v>21:36</c:v>
                </c:pt>
                <c:pt idx="682">
                  <c:v>21:37</c:v>
                </c:pt>
                <c:pt idx="683">
                  <c:v>21:38</c:v>
                </c:pt>
                <c:pt idx="684">
                  <c:v>21:39</c:v>
                </c:pt>
                <c:pt idx="685">
                  <c:v>21:40</c:v>
                </c:pt>
                <c:pt idx="686">
                  <c:v>21:41</c:v>
                </c:pt>
                <c:pt idx="687">
                  <c:v>21:42</c:v>
                </c:pt>
                <c:pt idx="688">
                  <c:v>21:43</c:v>
                </c:pt>
                <c:pt idx="689">
                  <c:v>21:44</c:v>
                </c:pt>
                <c:pt idx="690">
                  <c:v>21:45</c:v>
                </c:pt>
                <c:pt idx="691">
                  <c:v>21:46</c:v>
                </c:pt>
                <c:pt idx="692">
                  <c:v>21:47</c:v>
                </c:pt>
                <c:pt idx="693">
                  <c:v>21:48</c:v>
                </c:pt>
                <c:pt idx="694">
                  <c:v>21:49</c:v>
                </c:pt>
                <c:pt idx="695">
                  <c:v>21:50</c:v>
                </c:pt>
                <c:pt idx="696">
                  <c:v>21:51</c:v>
                </c:pt>
                <c:pt idx="697">
                  <c:v>21:52</c:v>
                </c:pt>
                <c:pt idx="698">
                  <c:v>21:53</c:v>
                </c:pt>
                <c:pt idx="699">
                  <c:v>21:54</c:v>
                </c:pt>
                <c:pt idx="700">
                  <c:v>21:55</c:v>
                </c:pt>
                <c:pt idx="701">
                  <c:v>21:56</c:v>
                </c:pt>
                <c:pt idx="702">
                  <c:v>21:57</c:v>
                </c:pt>
                <c:pt idx="703">
                  <c:v>21:58</c:v>
                </c:pt>
                <c:pt idx="704">
                  <c:v>21:59</c:v>
                </c:pt>
                <c:pt idx="705">
                  <c:v>22:00</c:v>
                </c:pt>
                <c:pt idx="706">
                  <c:v>22:01</c:v>
                </c:pt>
                <c:pt idx="707">
                  <c:v>22:02</c:v>
                </c:pt>
                <c:pt idx="708">
                  <c:v>22:03</c:v>
                </c:pt>
                <c:pt idx="709">
                  <c:v>22:04</c:v>
                </c:pt>
                <c:pt idx="710">
                  <c:v>22:05</c:v>
                </c:pt>
                <c:pt idx="711">
                  <c:v>22:06</c:v>
                </c:pt>
                <c:pt idx="712">
                  <c:v>22:07</c:v>
                </c:pt>
                <c:pt idx="713">
                  <c:v>22:08</c:v>
                </c:pt>
                <c:pt idx="714">
                  <c:v>22:09</c:v>
                </c:pt>
                <c:pt idx="715">
                  <c:v>22:10</c:v>
                </c:pt>
                <c:pt idx="716">
                  <c:v>22:11</c:v>
                </c:pt>
                <c:pt idx="717">
                  <c:v>22:12</c:v>
                </c:pt>
                <c:pt idx="718">
                  <c:v>22:13</c:v>
                </c:pt>
                <c:pt idx="719">
                  <c:v>22:14</c:v>
                </c:pt>
                <c:pt idx="720">
                  <c:v>22:15</c:v>
                </c:pt>
                <c:pt idx="721">
                  <c:v>22:16</c:v>
                </c:pt>
                <c:pt idx="722">
                  <c:v>22:17</c:v>
                </c:pt>
                <c:pt idx="723">
                  <c:v>22:18</c:v>
                </c:pt>
                <c:pt idx="724">
                  <c:v>22:19</c:v>
                </c:pt>
                <c:pt idx="725">
                  <c:v>22:20</c:v>
                </c:pt>
                <c:pt idx="726">
                  <c:v>22:21</c:v>
                </c:pt>
                <c:pt idx="727">
                  <c:v>22:22</c:v>
                </c:pt>
                <c:pt idx="728">
                  <c:v>22:23</c:v>
                </c:pt>
                <c:pt idx="729">
                  <c:v>22:24</c:v>
                </c:pt>
                <c:pt idx="730">
                  <c:v>22:25</c:v>
                </c:pt>
                <c:pt idx="731">
                  <c:v>22:26</c:v>
                </c:pt>
                <c:pt idx="732">
                  <c:v>22:27</c:v>
                </c:pt>
                <c:pt idx="733">
                  <c:v>22:28</c:v>
                </c:pt>
                <c:pt idx="734">
                  <c:v>22:29</c:v>
                </c:pt>
                <c:pt idx="735">
                  <c:v>22:30</c:v>
                </c:pt>
                <c:pt idx="736">
                  <c:v>22:31</c:v>
                </c:pt>
                <c:pt idx="737">
                  <c:v>22:32</c:v>
                </c:pt>
                <c:pt idx="738">
                  <c:v>22:33</c:v>
                </c:pt>
                <c:pt idx="739">
                  <c:v>22:34</c:v>
                </c:pt>
                <c:pt idx="740">
                  <c:v>22:35</c:v>
                </c:pt>
                <c:pt idx="741">
                  <c:v>22:36</c:v>
                </c:pt>
                <c:pt idx="742">
                  <c:v>22:37</c:v>
                </c:pt>
                <c:pt idx="743">
                  <c:v>22:38</c:v>
                </c:pt>
                <c:pt idx="744">
                  <c:v>22:39</c:v>
                </c:pt>
                <c:pt idx="745">
                  <c:v>22:40</c:v>
                </c:pt>
                <c:pt idx="746">
                  <c:v>22:41</c:v>
                </c:pt>
                <c:pt idx="747">
                  <c:v>22:42</c:v>
                </c:pt>
                <c:pt idx="748">
                  <c:v>22:43</c:v>
                </c:pt>
                <c:pt idx="749">
                  <c:v>22:44</c:v>
                </c:pt>
                <c:pt idx="750">
                  <c:v>22:45</c:v>
                </c:pt>
                <c:pt idx="751">
                  <c:v>22:46</c:v>
                </c:pt>
                <c:pt idx="752">
                  <c:v>22:47</c:v>
                </c:pt>
                <c:pt idx="753">
                  <c:v>22:48</c:v>
                </c:pt>
                <c:pt idx="754">
                  <c:v>22:49</c:v>
                </c:pt>
                <c:pt idx="755">
                  <c:v>22:50</c:v>
                </c:pt>
                <c:pt idx="756">
                  <c:v>22:51</c:v>
                </c:pt>
                <c:pt idx="757">
                  <c:v>22:52</c:v>
                </c:pt>
                <c:pt idx="758">
                  <c:v>22:53</c:v>
                </c:pt>
                <c:pt idx="759">
                  <c:v>22:54</c:v>
                </c:pt>
                <c:pt idx="760">
                  <c:v>22:55</c:v>
                </c:pt>
                <c:pt idx="761">
                  <c:v>22:56</c:v>
                </c:pt>
                <c:pt idx="762">
                  <c:v>22:57</c:v>
                </c:pt>
                <c:pt idx="763">
                  <c:v>22:58</c:v>
                </c:pt>
                <c:pt idx="764">
                  <c:v>22:59</c:v>
                </c:pt>
                <c:pt idx="765">
                  <c:v>23:00</c:v>
                </c:pt>
                <c:pt idx="766">
                  <c:v>23:01</c:v>
                </c:pt>
                <c:pt idx="767">
                  <c:v>23:02</c:v>
                </c:pt>
                <c:pt idx="768">
                  <c:v>23:03</c:v>
                </c:pt>
                <c:pt idx="769">
                  <c:v>23:04</c:v>
                </c:pt>
                <c:pt idx="770">
                  <c:v>23:05</c:v>
                </c:pt>
                <c:pt idx="771">
                  <c:v>23:06</c:v>
                </c:pt>
                <c:pt idx="772">
                  <c:v>23:07</c:v>
                </c:pt>
                <c:pt idx="773">
                  <c:v>23:08</c:v>
                </c:pt>
                <c:pt idx="774">
                  <c:v>23:09</c:v>
                </c:pt>
                <c:pt idx="775">
                  <c:v>23:10</c:v>
                </c:pt>
                <c:pt idx="776">
                  <c:v>23:11</c:v>
                </c:pt>
                <c:pt idx="777">
                  <c:v>23:12</c:v>
                </c:pt>
                <c:pt idx="778">
                  <c:v>23:13</c:v>
                </c:pt>
                <c:pt idx="779">
                  <c:v>23:14</c:v>
                </c:pt>
                <c:pt idx="780">
                  <c:v>23:15</c:v>
                </c:pt>
                <c:pt idx="781">
                  <c:v>23:16</c:v>
                </c:pt>
                <c:pt idx="782">
                  <c:v>23:17</c:v>
                </c:pt>
                <c:pt idx="783">
                  <c:v>23:18</c:v>
                </c:pt>
                <c:pt idx="784">
                  <c:v>23:19</c:v>
                </c:pt>
                <c:pt idx="785">
                  <c:v>23:20</c:v>
                </c:pt>
                <c:pt idx="786">
                  <c:v>23:21</c:v>
                </c:pt>
                <c:pt idx="787">
                  <c:v>23:22</c:v>
                </c:pt>
                <c:pt idx="788">
                  <c:v>23:23</c:v>
                </c:pt>
                <c:pt idx="789">
                  <c:v>23:24</c:v>
                </c:pt>
                <c:pt idx="790">
                  <c:v>23:25</c:v>
                </c:pt>
                <c:pt idx="791">
                  <c:v>23:26</c:v>
                </c:pt>
                <c:pt idx="792">
                  <c:v>23:27</c:v>
                </c:pt>
                <c:pt idx="793">
                  <c:v>23:28</c:v>
                </c:pt>
                <c:pt idx="794">
                  <c:v>23:29</c:v>
                </c:pt>
                <c:pt idx="795">
                  <c:v>23:30</c:v>
                </c:pt>
                <c:pt idx="796">
                  <c:v>23:31</c:v>
                </c:pt>
                <c:pt idx="797">
                  <c:v>23:32</c:v>
                </c:pt>
                <c:pt idx="798">
                  <c:v>23:33</c:v>
                </c:pt>
                <c:pt idx="799">
                  <c:v>23:34</c:v>
                </c:pt>
                <c:pt idx="800">
                  <c:v>23:35</c:v>
                </c:pt>
                <c:pt idx="801">
                  <c:v>23:36</c:v>
                </c:pt>
                <c:pt idx="802">
                  <c:v>23:37</c:v>
                </c:pt>
                <c:pt idx="803">
                  <c:v>23:38</c:v>
                </c:pt>
                <c:pt idx="804">
                  <c:v>23:39</c:v>
                </c:pt>
                <c:pt idx="805">
                  <c:v>23:40</c:v>
                </c:pt>
                <c:pt idx="806">
                  <c:v>23:41</c:v>
                </c:pt>
                <c:pt idx="807">
                  <c:v>23:42</c:v>
                </c:pt>
                <c:pt idx="808">
                  <c:v>23:43</c:v>
                </c:pt>
                <c:pt idx="809">
                  <c:v>23:44</c:v>
                </c:pt>
                <c:pt idx="810">
                  <c:v>23:45</c:v>
                </c:pt>
                <c:pt idx="811">
                  <c:v>23:46</c:v>
                </c:pt>
                <c:pt idx="812">
                  <c:v>23:47</c:v>
                </c:pt>
                <c:pt idx="813">
                  <c:v>23:48</c:v>
                </c:pt>
                <c:pt idx="814">
                  <c:v>23:49</c:v>
                </c:pt>
                <c:pt idx="815">
                  <c:v>23:50</c:v>
                </c:pt>
                <c:pt idx="816">
                  <c:v>23:51</c:v>
                </c:pt>
                <c:pt idx="817">
                  <c:v>23:52</c:v>
                </c:pt>
                <c:pt idx="818">
                  <c:v>23:53</c:v>
                </c:pt>
                <c:pt idx="819">
                  <c:v>23:54</c:v>
                </c:pt>
                <c:pt idx="820">
                  <c:v>23:55</c:v>
                </c:pt>
                <c:pt idx="821">
                  <c:v>23:56</c:v>
                </c:pt>
                <c:pt idx="822">
                  <c:v>23:57</c:v>
                </c:pt>
                <c:pt idx="823">
                  <c:v>23:58</c:v>
                </c:pt>
                <c:pt idx="824">
                  <c:v>23:59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Лист1!$C$3:$C$828</c15:sqref>
                  </c15:fullRef>
                </c:ext>
              </c:extLst>
              <c:f>Лист1!$C$4:$C$828</c:f>
              <c:numCache>
                <c:formatCode>General</c:formatCode>
                <c:ptCount val="825"/>
                <c:pt idx="0">
                  <c:v>1.1335900000000001</c:v>
                </c:pt>
                <c:pt idx="1">
                  <c:v>1.1335299999999999</c:v>
                </c:pt>
                <c:pt idx="2">
                  <c:v>1.1334900000000001</c:v>
                </c:pt>
                <c:pt idx="3">
                  <c:v>1.1335900000000001</c:v>
                </c:pt>
                <c:pt idx="4">
                  <c:v>1.1336999999999999</c:v>
                </c:pt>
                <c:pt idx="5">
                  <c:v>1.1337200000000001</c:v>
                </c:pt>
                <c:pt idx="6">
                  <c:v>1.1339999999999999</c:v>
                </c:pt>
                <c:pt idx="7">
                  <c:v>1.1340300000000001</c:v>
                </c:pt>
                <c:pt idx="8">
                  <c:v>1.1339300000000001</c:v>
                </c:pt>
                <c:pt idx="9">
                  <c:v>1.13402</c:v>
                </c:pt>
                <c:pt idx="10">
                  <c:v>1.1336900000000001</c:v>
                </c:pt>
                <c:pt idx="11">
                  <c:v>1.1336900000000001</c:v>
                </c:pt>
                <c:pt idx="12">
                  <c:v>1.13378</c:v>
                </c:pt>
                <c:pt idx="13">
                  <c:v>1.13402</c:v>
                </c:pt>
                <c:pt idx="14">
                  <c:v>1.1339699999999999</c:v>
                </c:pt>
                <c:pt idx="15">
                  <c:v>1.1338299999999999</c:v>
                </c:pt>
                <c:pt idx="16">
                  <c:v>1.13378</c:v>
                </c:pt>
                <c:pt idx="17">
                  <c:v>1.13368</c:v>
                </c:pt>
                <c:pt idx="18">
                  <c:v>1.1337299999999999</c:v>
                </c:pt>
                <c:pt idx="19">
                  <c:v>1.13337</c:v>
                </c:pt>
                <c:pt idx="20">
                  <c:v>1.1333</c:v>
                </c:pt>
                <c:pt idx="21">
                  <c:v>1.1329800000000001</c:v>
                </c:pt>
                <c:pt idx="22">
                  <c:v>1.1330899999999999</c:v>
                </c:pt>
                <c:pt idx="23">
                  <c:v>1.1329400000000001</c:v>
                </c:pt>
                <c:pt idx="24">
                  <c:v>1.1329100000000001</c:v>
                </c:pt>
                <c:pt idx="25">
                  <c:v>1.1332199999999999</c:v>
                </c:pt>
                <c:pt idx="26">
                  <c:v>1.13306</c:v>
                </c:pt>
                <c:pt idx="27">
                  <c:v>1.1328499999999999</c:v>
                </c:pt>
                <c:pt idx="28">
                  <c:v>1.13283</c:v>
                </c:pt>
                <c:pt idx="29">
                  <c:v>1.1329400000000001</c:v>
                </c:pt>
                <c:pt idx="30">
                  <c:v>1.13304</c:v>
                </c:pt>
                <c:pt idx="31">
                  <c:v>1.1334299999999999</c:v>
                </c:pt>
                <c:pt idx="32">
                  <c:v>1.1332199999999999</c:v>
                </c:pt>
                <c:pt idx="33">
                  <c:v>1.13324</c:v>
                </c:pt>
                <c:pt idx="34">
                  <c:v>1.1333599999999999</c:v>
                </c:pt>
                <c:pt idx="35">
                  <c:v>1.1333899999999999</c:v>
                </c:pt>
                <c:pt idx="36">
                  <c:v>1.13304</c:v>
                </c:pt>
                <c:pt idx="37">
                  <c:v>1.133</c:v>
                </c:pt>
                <c:pt idx="38">
                  <c:v>1.13297</c:v>
                </c:pt>
                <c:pt idx="39">
                  <c:v>1.13289</c:v>
                </c:pt>
                <c:pt idx="40">
                  <c:v>1.1330100000000001</c:v>
                </c:pt>
                <c:pt idx="41">
                  <c:v>1.1330100000000001</c:v>
                </c:pt>
                <c:pt idx="42">
                  <c:v>1.13304</c:v>
                </c:pt>
                <c:pt idx="43">
                  <c:v>1.1328</c:v>
                </c:pt>
                <c:pt idx="44">
                  <c:v>1.1325099999999999</c:v>
                </c:pt>
                <c:pt idx="45">
                  <c:v>1.1323000000000001</c:v>
                </c:pt>
                <c:pt idx="46">
                  <c:v>1.13232</c:v>
                </c:pt>
                <c:pt idx="47">
                  <c:v>1.1323399999999999</c:v>
                </c:pt>
                <c:pt idx="48">
                  <c:v>1.1320300000000001</c:v>
                </c:pt>
                <c:pt idx="49">
                  <c:v>1.13232</c:v>
                </c:pt>
                <c:pt idx="50">
                  <c:v>1.13229</c:v>
                </c:pt>
                <c:pt idx="51">
                  <c:v>1.13228</c:v>
                </c:pt>
                <c:pt idx="52">
                  <c:v>1.13225</c:v>
                </c:pt>
                <c:pt idx="53">
                  <c:v>1.1320300000000001</c:v>
                </c:pt>
                <c:pt idx="54">
                  <c:v>1.1319699999999999</c:v>
                </c:pt>
                <c:pt idx="55">
                  <c:v>1.1321699999999999</c:v>
                </c:pt>
                <c:pt idx="56">
                  <c:v>1.13232</c:v>
                </c:pt>
                <c:pt idx="57">
                  <c:v>1.1321399999999999</c:v>
                </c:pt>
                <c:pt idx="58">
                  <c:v>1.1319999999999999</c:v>
                </c:pt>
                <c:pt idx="59">
                  <c:v>1.1320300000000001</c:v>
                </c:pt>
                <c:pt idx="60">
                  <c:v>1.13205</c:v>
                </c:pt>
                <c:pt idx="61">
                  <c:v>1.13225</c:v>
                </c:pt>
                <c:pt idx="62">
                  <c:v>1.13225</c:v>
                </c:pt>
                <c:pt idx="63">
                  <c:v>1.1324799999999999</c:v>
                </c:pt>
                <c:pt idx="64">
                  <c:v>1.13249</c:v>
                </c:pt>
                <c:pt idx="65">
                  <c:v>1.1325000000000001</c:v>
                </c:pt>
                <c:pt idx="66">
                  <c:v>1.13262</c:v>
                </c:pt>
                <c:pt idx="67">
                  <c:v>1.13289</c:v>
                </c:pt>
                <c:pt idx="68">
                  <c:v>1.1327799999999999</c:v>
                </c:pt>
                <c:pt idx="69">
                  <c:v>1.1326400000000001</c:v>
                </c:pt>
                <c:pt idx="70">
                  <c:v>1.13263</c:v>
                </c:pt>
                <c:pt idx="71">
                  <c:v>1.13283</c:v>
                </c:pt>
                <c:pt idx="72">
                  <c:v>1.13307</c:v>
                </c:pt>
                <c:pt idx="73">
                  <c:v>1.1332899999999999</c:v>
                </c:pt>
                <c:pt idx="74">
                  <c:v>1.1335</c:v>
                </c:pt>
                <c:pt idx="75">
                  <c:v>1.1333599999999999</c:v>
                </c:pt>
                <c:pt idx="76">
                  <c:v>1.1333200000000001</c:v>
                </c:pt>
                <c:pt idx="77">
                  <c:v>1.1333599999999999</c:v>
                </c:pt>
                <c:pt idx="78">
                  <c:v>1.1333200000000001</c:v>
                </c:pt>
                <c:pt idx="79">
                  <c:v>1.1331800000000001</c:v>
                </c:pt>
                <c:pt idx="80">
                  <c:v>1.13306</c:v>
                </c:pt>
                <c:pt idx="81">
                  <c:v>1.13334</c:v>
                </c:pt>
                <c:pt idx="82">
                  <c:v>1.13348</c:v>
                </c:pt>
                <c:pt idx="83">
                  <c:v>1.1334500000000001</c:v>
                </c:pt>
                <c:pt idx="84">
                  <c:v>1.1336200000000001</c:v>
                </c:pt>
                <c:pt idx="85">
                  <c:v>1.1337299999999999</c:v>
                </c:pt>
                <c:pt idx="86">
                  <c:v>1.1336299999999999</c:v>
                </c:pt>
                <c:pt idx="87">
                  <c:v>1.1337299999999999</c:v>
                </c:pt>
                <c:pt idx="88">
                  <c:v>1.1338699999999999</c:v>
                </c:pt>
                <c:pt idx="89">
                  <c:v>1.1338699999999999</c:v>
                </c:pt>
                <c:pt idx="90">
                  <c:v>1.1336900000000001</c:v>
                </c:pt>
                <c:pt idx="91">
                  <c:v>1.1337299999999999</c:v>
                </c:pt>
                <c:pt idx="92">
                  <c:v>1.13384</c:v>
                </c:pt>
                <c:pt idx="93">
                  <c:v>1.1342300000000001</c:v>
                </c:pt>
                <c:pt idx="94">
                  <c:v>1.1343799999999999</c:v>
                </c:pt>
                <c:pt idx="95">
                  <c:v>1.13439</c:v>
                </c:pt>
                <c:pt idx="96">
                  <c:v>1.13445</c:v>
                </c:pt>
                <c:pt idx="97">
                  <c:v>1.13456</c:v>
                </c:pt>
                <c:pt idx="98">
                  <c:v>1.1344799999999999</c:v>
                </c:pt>
                <c:pt idx="99">
                  <c:v>1.13445</c:v>
                </c:pt>
                <c:pt idx="100">
                  <c:v>1.13463</c:v>
                </c:pt>
                <c:pt idx="101">
                  <c:v>1.13517</c:v>
                </c:pt>
                <c:pt idx="102">
                  <c:v>1.1354299999999999</c:v>
                </c:pt>
                <c:pt idx="103">
                  <c:v>1.1352</c:v>
                </c:pt>
                <c:pt idx="104">
                  <c:v>1.1353500000000001</c:v>
                </c:pt>
                <c:pt idx="105">
                  <c:v>1.1354</c:v>
                </c:pt>
                <c:pt idx="106">
                  <c:v>1.13541</c:v>
                </c:pt>
                <c:pt idx="107">
                  <c:v>1.1350800000000001</c:v>
                </c:pt>
                <c:pt idx="108">
                  <c:v>1.1349</c:v>
                </c:pt>
                <c:pt idx="109">
                  <c:v>1.13473</c:v>
                </c:pt>
                <c:pt idx="110">
                  <c:v>1.1348499999999999</c:v>
                </c:pt>
                <c:pt idx="111">
                  <c:v>1.13486</c:v>
                </c:pt>
                <c:pt idx="112">
                  <c:v>1.13479</c:v>
                </c:pt>
                <c:pt idx="113">
                  <c:v>1.1348199999999999</c:v>
                </c:pt>
                <c:pt idx="114">
                  <c:v>1.1352899999999999</c:v>
                </c:pt>
                <c:pt idx="115">
                  <c:v>1.13524</c:v>
                </c:pt>
                <c:pt idx="116">
                  <c:v>1.1354200000000001</c:v>
                </c:pt>
                <c:pt idx="117">
                  <c:v>1.1353800000000001</c:v>
                </c:pt>
                <c:pt idx="118">
                  <c:v>1.1354900000000001</c:v>
                </c:pt>
                <c:pt idx="119">
                  <c:v>1.13622</c:v>
                </c:pt>
                <c:pt idx="120">
                  <c:v>1.1365700000000001</c:v>
                </c:pt>
                <c:pt idx="121">
                  <c:v>1.1368499999999999</c:v>
                </c:pt>
                <c:pt idx="122">
                  <c:v>1.13727</c:v>
                </c:pt>
                <c:pt idx="123">
                  <c:v>1.1375200000000001</c:v>
                </c:pt>
                <c:pt idx="124">
                  <c:v>1.1377900000000001</c:v>
                </c:pt>
                <c:pt idx="125">
                  <c:v>1.1389899999999999</c:v>
                </c:pt>
                <c:pt idx="126">
                  <c:v>1.13995</c:v>
                </c:pt>
                <c:pt idx="127">
                  <c:v>1.1398600000000001</c:v>
                </c:pt>
                <c:pt idx="128">
                  <c:v>1.1394200000000001</c:v>
                </c:pt>
                <c:pt idx="129">
                  <c:v>1.1390100000000001</c:v>
                </c:pt>
                <c:pt idx="130">
                  <c:v>1.13889</c:v>
                </c:pt>
                <c:pt idx="131">
                  <c:v>1.1368799999999999</c:v>
                </c:pt>
                <c:pt idx="132">
                  <c:v>1.1369</c:v>
                </c:pt>
                <c:pt idx="133">
                  <c:v>1.13808</c:v>
                </c:pt>
                <c:pt idx="134">
                  <c:v>1.13818</c:v>
                </c:pt>
                <c:pt idx="135">
                  <c:v>1.13809</c:v>
                </c:pt>
                <c:pt idx="136">
                  <c:v>1.13795</c:v>
                </c:pt>
                <c:pt idx="137">
                  <c:v>1.1380399999999999</c:v>
                </c:pt>
                <c:pt idx="138">
                  <c:v>1.13795</c:v>
                </c:pt>
                <c:pt idx="139">
                  <c:v>1.13791</c:v>
                </c:pt>
                <c:pt idx="140">
                  <c:v>1.1383399999999999</c:v>
                </c:pt>
                <c:pt idx="141">
                  <c:v>1.1375900000000001</c:v>
                </c:pt>
                <c:pt idx="142">
                  <c:v>1.1378699999999999</c:v>
                </c:pt>
                <c:pt idx="143">
                  <c:v>1.13781</c:v>
                </c:pt>
                <c:pt idx="144">
                  <c:v>1.1373899999999999</c:v>
                </c:pt>
                <c:pt idx="145">
                  <c:v>1.1378999999999999</c:v>
                </c:pt>
                <c:pt idx="146">
                  <c:v>1.13781</c:v>
                </c:pt>
                <c:pt idx="147">
                  <c:v>1.1379300000000001</c:v>
                </c:pt>
                <c:pt idx="148">
                  <c:v>1.1379900000000001</c:v>
                </c:pt>
                <c:pt idx="149">
                  <c:v>1.13767</c:v>
                </c:pt>
                <c:pt idx="150">
                  <c:v>1.13785</c:v>
                </c:pt>
                <c:pt idx="151">
                  <c:v>1.13836</c:v>
                </c:pt>
                <c:pt idx="152">
                  <c:v>1.1383300000000001</c:v>
                </c:pt>
                <c:pt idx="153">
                  <c:v>1.1383099999999999</c:v>
                </c:pt>
                <c:pt idx="154">
                  <c:v>1.13815</c:v>
                </c:pt>
                <c:pt idx="155">
                  <c:v>1.1383000000000001</c:v>
                </c:pt>
                <c:pt idx="156">
                  <c:v>1.1383300000000001</c:v>
                </c:pt>
                <c:pt idx="157">
                  <c:v>1.1384099999999999</c:v>
                </c:pt>
                <c:pt idx="158">
                  <c:v>1.1381399999999999</c:v>
                </c:pt>
                <c:pt idx="159">
                  <c:v>1.1379600000000001</c:v>
                </c:pt>
                <c:pt idx="160">
                  <c:v>1.13811</c:v>
                </c:pt>
                <c:pt idx="161">
                  <c:v>1.1381399999999999</c:v>
                </c:pt>
                <c:pt idx="162">
                  <c:v>1.13835</c:v>
                </c:pt>
                <c:pt idx="163">
                  <c:v>1.13842</c:v>
                </c:pt>
                <c:pt idx="164">
                  <c:v>1.1387499999999999</c:v>
                </c:pt>
                <c:pt idx="165">
                  <c:v>1.1389100000000001</c:v>
                </c:pt>
                <c:pt idx="166">
                  <c:v>1.13852</c:v>
                </c:pt>
                <c:pt idx="167">
                  <c:v>1.1390100000000001</c:v>
                </c:pt>
                <c:pt idx="168">
                  <c:v>1.13933</c:v>
                </c:pt>
                <c:pt idx="169">
                  <c:v>1.1397600000000001</c:v>
                </c:pt>
                <c:pt idx="170">
                  <c:v>1.1395999999999999</c:v>
                </c:pt>
                <c:pt idx="171">
                  <c:v>1.1394899999999999</c:v>
                </c:pt>
                <c:pt idx="172">
                  <c:v>1.1393200000000001</c:v>
                </c:pt>
                <c:pt idx="173">
                  <c:v>1.1392800000000001</c:v>
                </c:pt>
                <c:pt idx="174">
                  <c:v>1.13937</c:v>
                </c:pt>
                <c:pt idx="175">
                  <c:v>1.13958</c:v>
                </c:pt>
                <c:pt idx="176">
                  <c:v>1.14001</c:v>
                </c:pt>
                <c:pt idx="177">
                  <c:v>1.1399600000000001</c:v>
                </c:pt>
                <c:pt idx="178">
                  <c:v>1.14018</c:v>
                </c:pt>
                <c:pt idx="179">
                  <c:v>1.14019</c:v>
                </c:pt>
                <c:pt idx="180">
                  <c:v>1.1398200000000001</c:v>
                </c:pt>
                <c:pt idx="181">
                  <c:v>1.1394899999999999</c:v>
                </c:pt>
                <c:pt idx="182">
                  <c:v>1.1393599999999999</c:v>
                </c:pt>
                <c:pt idx="183">
                  <c:v>1.1390899999999999</c:v>
                </c:pt>
                <c:pt idx="184">
                  <c:v>1.1390800000000001</c:v>
                </c:pt>
                <c:pt idx="185">
                  <c:v>1.13917</c:v>
                </c:pt>
                <c:pt idx="186">
                  <c:v>1.13947</c:v>
                </c:pt>
                <c:pt idx="187">
                  <c:v>1.13896</c:v>
                </c:pt>
                <c:pt idx="188">
                  <c:v>1.1387400000000001</c:v>
                </c:pt>
                <c:pt idx="189">
                  <c:v>1.1391800000000001</c:v>
                </c:pt>
                <c:pt idx="190">
                  <c:v>1.1392800000000001</c:v>
                </c:pt>
                <c:pt idx="191">
                  <c:v>1.1392100000000001</c:v>
                </c:pt>
                <c:pt idx="192">
                  <c:v>1.13923</c:v>
                </c:pt>
                <c:pt idx="193">
                  <c:v>1.1390899999999999</c:v>
                </c:pt>
                <c:pt idx="194">
                  <c:v>1.13933</c:v>
                </c:pt>
                <c:pt idx="195">
                  <c:v>1.1390499999999999</c:v>
                </c:pt>
                <c:pt idx="196">
                  <c:v>1.1392899999999999</c:v>
                </c:pt>
                <c:pt idx="197">
                  <c:v>1.1395599999999999</c:v>
                </c:pt>
                <c:pt idx="198">
                  <c:v>1.1396299999999999</c:v>
                </c:pt>
                <c:pt idx="199">
                  <c:v>1.13975</c:v>
                </c:pt>
                <c:pt idx="200">
                  <c:v>1.13975</c:v>
                </c:pt>
                <c:pt idx="201">
                  <c:v>1.1400300000000001</c:v>
                </c:pt>
                <c:pt idx="202">
                  <c:v>1.1398200000000001</c:v>
                </c:pt>
                <c:pt idx="203">
                  <c:v>1.13985</c:v>
                </c:pt>
                <c:pt idx="204">
                  <c:v>1.1396900000000001</c:v>
                </c:pt>
                <c:pt idx="205">
                  <c:v>1.13944</c:v>
                </c:pt>
                <c:pt idx="206">
                  <c:v>1.1396999999999999</c:v>
                </c:pt>
                <c:pt idx="207">
                  <c:v>1.14009</c:v>
                </c:pt>
                <c:pt idx="208">
                  <c:v>1.1400399999999999</c:v>
                </c:pt>
                <c:pt idx="209">
                  <c:v>1.1406499999999999</c:v>
                </c:pt>
                <c:pt idx="210">
                  <c:v>1.1420699999999999</c:v>
                </c:pt>
                <c:pt idx="211">
                  <c:v>1.1419699999999999</c:v>
                </c:pt>
                <c:pt idx="212">
                  <c:v>1.1417200000000001</c:v>
                </c:pt>
                <c:pt idx="213">
                  <c:v>1.14157</c:v>
                </c:pt>
                <c:pt idx="214">
                  <c:v>1.14171</c:v>
                </c:pt>
                <c:pt idx="215">
                  <c:v>1.1417200000000001</c:v>
                </c:pt>
                <c:pt idx="216">
                  <c:v>1.1418299999999999</c:v>
                </c:pt>
                <c:pt idx="217">
                  <c:v>1.1419900000000001</c:v>
                </c:pt>
                <c:pt idx="218">
                  <c:v>1.1420699999999999</c:v>
                </c:pt>
                <c:pt idx="219">
                  <c:v>1.14151</c:v>
                </c:pt>
                <c:pt idx="220">
                  <c:v>1.1408</c:v>
                </c:pt>
                <c:pt idx="221">
                  <c:v>1.1405700000000001</c:v>
                </c:pt>
                <c:pt idx="222">
                  <c:v>1.13994</c:v>
                </c:pt>
                <c:pt idx="223">
                  <c:v>1.1396999999999999</c:v>
                </c:pt>
                <c:pt idx="224">
                  <c:v>1.1401699999999999</c:v>
                </c:pt>
                <c:pt idx="225">
                  <c:v>1.13984</c:v>
                </c:pt>
                <c:pt idx="226">
                  <c:v>1.1409100000000001</c:v>
                </c:pt>
                <c:pt idx="227">
                  <c:v>1.14079</c:v>
                </c:pt>
                <c:pt idx="228">
                  <c:v>1.1407</c:v>
                </c:pt>
                <c:pt idx="229">
                  <c:v>1.13998</c:v>
                </c:pt>
                <c:pt idx="230">
                  <c:v>1.1402399999999999</c:v>
                </c:pt>
                <c:pt idx="231">
                  <c:v>1.1401600000000001</c:v>
                </c:pt>
                <c:pt idx="232">
                  <c:v>1.13934</c:v>
                </c:pt>
                <c:pt idx="233">
                  <c:v>1.1390400000000001</c:v>
                </c:pt>
                <c:pt idx="234">
                  <c:v>1.1392100000000001</c:v>
                </c:pt>
                <c:pt idx="235">
                  <c:v>1.1394299999999999</c:v>
                </c:pt>
                <c:pt idx="236">
                  <c:v>1.1392100000000001</c:v>
                </c:pt>
                <c:pt idx="237">
                  <c:v>1.1384700000000001</c:v>
                </c:pt>
                <c:pt idx="238">
                  <c:v>1.1387100000000001</c:v>
                </c:pt>
                <c:pt idx="239">
                  <c:v>1.13906</c:v>
                </c:pt>
                <c:pt idx="240">
                  <c:v>1.1390400000000001</c:v>
                </c:pt>
                <c:pt idx="241">
                  <c:v>1.13914</c:v>
                </c:pt>
                <c:pt idx="242">
                  <c:v>1.1394599999999999</c:v>
                </c:pt>
                <c:pt idx="243">
                  <c:v>1.13948</c:v>
                </c:pt>
                <c:pt idx="244">
                  <c:v>1.1394</c:v>
                </c:pt>
                <c:pt idx="245">
                  <c:v>1.13923</c:v>
                </c:pt>
                <c:pt idx="246">
                  <c:v>1.1389499999999999</c:v>
                </c:pt>
                <c:pt idx="247">
                  <c:v>1.13913</c:v>
                </c:pt>
                <c:pt idx="248">
                  <c:v>1.13923</c:v>
                </c:pt>
                <c:pt idx="249">
                  <c:v>1.1392599999999999</c:v>
                </c:pt>
                <c:pt idx="250">
                  <c:v>1.13866</c:v>
                </c:pt>
                <c:pt idx="251">
                  <c:v>1.1388199999999999</c:v>
                </c:pt>
                <c:pt idx="252">
                  <c:v>1.1386799999999999</c:v>
                </c:pt>
                <c:pt idx="253">
                  <c:v>1.13916</c:v>
                </c:pt>
                <c:pt idx="254">
                  <c:v>1.13944</c:v>
                </c:pt>
                <c:pt idx="255">
                  <c:v>1.1394500000000001</c:v>
                </c:pt>
                <c:pt idx="256">
                  <c:v>1.1393800000000001</c:v>
                </c:pt>
                <c:pt idx="257">
                  <c:v>1.1389499999999999</c:v>
                </c:pt>
                <c:pt idx="258">
                  <c:v>1.1390199999999999</c:v>
                </c:pt>
                <c:pt idx="259">
                  <c:v>1.1390800000000001</c:v>
                </c:pt>
                <c:pt idx="260">
                  <c:v>1.13896</c:v>
                </c:pt>
                <c:pt idx="261">
                  <c:v>1.1391899999999999</c:v>
                </c:pt>
                <c:pt idx="262">
                  <c:v>1.1392500000000001</c:v>
                </c:pt>
                <c:pt idx="263">
                  <c:v>1.1394899999999999</c:v>
                </c:pt>
                <c:pt idx="264">
                  <c:v>1.1391800000000001</c:v>
                </c:pt>
                <c:pt idx="265">
                  <c:v>1.13913</c:v>
                </c:pt>
                <c:pt idx="266">
                  <c:v>1.1390899999999999</c:v>
                </c:pt>
                <c:pt idx="267">
                  <c:v>1.1390100000000001</c:v>
                </c:pt>
                <c:pt idx="268">
                  <c:v>1.1389</c:v>
                </c:pt>
                <c:pt idx="269">
                  <c:v>1.1387499999999999</c:v>
                </c:pt>
                <c:pt idx="270">
                  <c:v>1.13883</c:v>
                </c:pt>
                <c:pt idx="271">
                  <c:v>1.1388100000000001</c:v>
                </c:pt>
                <c:pt idx="272">
                  <c:v>1.1383700000000001</c:v>
                </c:pt>
                <c:pt idx="273">
                  <c:v>1.13873</c:v>
                </c:pt>
                <c:pt idx="274">
                  <c:v>1.13873</c:v>
                </c:pt>
                <c:pt idx="275">
                  <c:v>1.13876</c:v>
                </c:pt>
                <c:pt idx="276">
                  <c:v>1.1386000000000001</c:v>
                </c:pt>
                <c:pt idx="277">
                  <c:v>1.13846</c:v>
                </c:pt>
                <c:pt idx="278">
                  <c:v>1.1386700000000001</c:v>
                </c:pt>
                <c:pt idx="279">
                  <c:v>1.13872</c:v>
                </c:pt>
                <c:pt idx="280">
                  <c:v>1.1386700000000001</c:v>
                </c:pt>
                <c:pt idx="281">
                  <c:v>1.13883</c:v>
                </c:pt>
                <c:pt idx="282">
                  <c:v>1.13896</c:v>
                </c:pt>
                <c:pt idx="283">
                  <c:v>1.13897</c:v>
                </c:pt>
                <c:pt idx="284">
                  <c:v>1.1388499999999999</c:v>
                </c:pt>
                <c:pt idx="285">
                  <c:v>1.1389199999999999</c:v>
                </c:pt>
                <c:pt idx="286">
                  <c:v>1.1391500000000001</c:v>
                </c:pt>
                <c:pt idx="287">
                  <c:v>1.1392899999999999</c:v>
                </c:pt>
                <c:pt idx="288">
                  <c:v>1.13907</c:v>
                </c:pt>
                <c:pt idx="289">
                  <c:v>1.13914</c:v>
                </c:pt>
                <c:pt idx="290">
                  <c:v>1.1395</c:v>
                </c:pt>
                <c:pt idx="291">
                  <c:v>1.1396500000000001</c:v>
                </c:pt>
                <c:pt idx="292">
                  <c:v>1.1392199999999999</c:v>
                </c:pt>
                <c:pt idx="293">
                  <c:v>1.13964</c:v>
                </c:pt>
                <c:pt idx="294">
                  <c:v>1.1398299999999999</c:v>
                </c:pt>
                <c:pt idx="295">
                  <c:v>1.1398900000000001</c:v>
                </c:pt>
                <c:pt idx="296">
                  <c:v>1.1399600000000001</c:v>
                </c:pt>
                <c:pt idx="297">
                  <c:v>1.1398900000000001</c:v>
                </c:pt>
                <c:pt idx="298">
                  <c:v>1.1398699999999999</c:v>
                </c:pt>
                <c:pt idx="299">
                  <c:v>1.1397299999999999</c:v>
                </c:pt>
                <c:pt idx="300">
                  <c:v>1.1394299999999999</c:v>
                </c:pt>
                <c:pt idx="301">
                  <c:v>1.1390899999999999</c:v>
                </c:pt>
                <c:pt idx="302">
                  <c:v>1.13903</c:v>
                </c:pt>
                <c:pt idx="303">
                  <c:v>1.1390800000000001</c:v>
                </c:pt>
                <c:pt idx="304">
                  <c:v>1.1397999999999999</c:v>
                </c:pt>
                <c:pt idx="305">
                  <c:v>1.13961</c:v>
                </c:pt>
                <c:pt idx="306">
                  <c:v>1.13995</c:v>
                </c:pt>
                <c:pt idx="307">
                  <c:v>1.1398900000000001</c:v>
                </c:pt>
                <c:pt idx="308">
                  <c:v>1.1399699999999999</c:v>
                </c:pt>
                <c:pt idx="309">
                  <c:v>1.1399600000000001</c:v>
                </c:pt>
                <c:pt idx="310">
                  <c:v>1.1400399999999999</c:v>
                </c:pt>
                <c:pt idx="311">
                  <c:v>1.14001</c:v>
                </c:pt>
                <c:pt idx="312">
                  <c:v>1.14001</c:v>
                </c:pt>
                <c:pt idx="313">
                  <c:v>1.13981</c:v>
                </c:pt>
                <c:pt idx="314">
                  <c:v>1.1398299999999999</c:v>
                </c:pt>
                <c:pt idx="315">
                  <c:v>1.13974</c:v>
                </c:pt>
                <c:pt idx="316">
                  <c:v>1.1401399999999999</c:v>
                </c:pt>
                <c:pt idx="317">
                  <c:v>1.14049</c:v>
                </c:pt>
                <c:pt idx="318">
                  <c:v>1.14025</c:v>
                </c:pt>
                <c:pt idx="319">
                  <c:v>1.1404399999999999</c:v>
                </c:pt>
                <c:pt idx="320">
                  <c:v>1.1404300000000001</c:v>
                </c:pt>
                <c:pt idx="321">
                  <c:v>1.1402300000000001</c:v>
                </c:pt>
                <c:pt idx="322">
                  <c:v>1.13984</c:v>
                </c:pt>
                <c:pt idx="323">
                  <c:v>1.1396999999999999</c:v>
                </c:pt>
                <c:pt idx="324">
                  <c:v>1.1391</c:v>
                </c:pt>
                <c:pt idx="325">
                  <c:v>1.13887</c:v>
                </c:pt>
                <c:pt idx="326">
                  <c:v>1.1390400000000001</c:v>
                </c:pt>
                <c:pt idx="327">
                  <c:v>1.1390199999999999</c:v>
                </c:pt>
                <c:pt idx="328">
                  <c:v>1.13906</c:v>
                </c:pt>
                <c:pt idx="329">
                  <c:v>1.1393</c:v>
                </c:pt>
                <c:pt idx="330">
                  <c:v>1.1389499999999999</c:v>
                </c:pt>
                <c:pt idx="331">
                  <c:v>1.13941</c:v>
                </c:pt>
                <c:pt idx="332">
                  <c:v>1.139</c:v>
                </c:pt>
                <c:pt idx="333">
                  <c:v>1.139</c:v>
                </c:pt>
                <c:pt idx="334">
                  <c:v>1.13886</c:v>
                </c:pt>
                <c:pt idx="335">
                  <c:v>1.1391</c:v>
                </c:pt>
                <c:pt idx="336">
                  <c:v>1.13906</c:v>
                </c:pt>
                <c:pt idx="337">
                  <c:v>1.1390400000000001</c:v>
                </c:pt>
                <c:pt idx="338">
                  <c:v>1.1390199999999999</c:v>
                </c:pt>
                <c:pt idx="339">
                  <c:v>1.1388400000000001</c:v>
                </c:pt>
                <c:pt idx="340">
                  <c:v>1.13862</c:v>
                </c:pt>
                <c:pt idx="341">
                  <c:v>1.13862</c:v>
                </c:pt>
                <c:pt idx="342">
                  <c:v>1.13863</c:v>
                </c:pt>
                <c:pt idx="343">
                  <c:v>1.139</c:v>
                </c:pt>
                <c:pt idx="344">
                  <c:v>1.1388799999999999</c:v>
                </c:pt>
                <c:pt idx="345">
                  <c:v>1.1392199999999999</c:v>
                </c:pt>
                <c:pt idx="346">
                  <c:v>1.1392</c:v>
                </c:pt>
                <c:pt idx="347">
                  <c:v>1.1389800000000001</c:v>
                </c:pt>
                <c:pt idx="348">
                  <c:v>1.1388400000000001</c:v>
                </c:pt>
                <c:pt idx="349">
                  <c:v>1.1388400000000001</c:v>
                </c:pt>
                <c:pt idx="350">
                  <c:v>1.1387799999999999</c:v>
                </c:pt>
                <c:pt idx="351">
                  <c:v>1.1391100000000001</c:v>
                </c:pt>
                <c:pt idx="352">
                  <c:v>1.1391199999999999</c:v>
                </c:pt>
                <c:pt idx="353">
                  <c:v>1.13907</c:v>
                </c:pt>
                <c:pt idx="354">
                  <c:v>1.1392</c:v>
                </c:pt>
                <c:pt idx="355">
                  <c:v>1.1389499999999999</c:v>
                </c:pt>
                <c:pt idx="356">
                  <c:v>1.13879</c:v>
                </c:pt>
                <c:pt idx="357">
                  <c:v>1.1388400000000001</c:v>
                </c:pt>
                <c:pt idx="358">
                  <c:v>1.13879</c:v>
                </c:pt>
                <c:pt idx="359">
                  <c:v>1.13879</c:v>
                </c:pt>
                <c:pt idx="360">
                  <c:v>1.1388100000000001</c:v>
                </c:pt>
                <c:pt idx="361">
                  <c:v>1.1388199999999999</c:v>
                </c:pt>
                <c:pt idx="362">
                  <c:v>1.1388499999999999</c:v>
                </c:pt>
                <c:pt idx="363">
                  <c:v>1.1388</c:v>
                </c:pt>
                <c:pt idx="364">
                  <c:v>1.1387799999999999</c:v>
                </c:pt>
                <c:pt idx="365">
                  <c:v>1.1385799999999999</c:v>
                </c:pt>
                <c:pt idx="366">
                  <c:v>1.1384300000000001</c:v>
                </c:pt>
                <c:pt idx="367">
                  <c:v>1.13832</c:v>
                </c:pt>
                <c:pt idx="368">
                  <c:v>1.13829</c:v>
                </c:pt>
                <c:pt idx="369">
                  <c:v>1.13855</c:v>
                </c:pt>
                <c:pt idx="370">
                  <c:v>1.1386000000000001</c:v>
                </c:pt>
                <c:pt idx="371">
                  <c:v>1.1384000000000001</c:v>
                </c:pt>
                <c:pt idx="372">
                  <c:v>1.1386400000000001</c:v>
                </c:pt>
                <c:pt idx="373">
                  <c:v>1.1386400000000001</c:v>
                </c:pt>
                <c:pt idx="374">
                  <c:v>1.1386000000000001</c:v>
                </c:pt>
                <c:pt idx="375">
                  <c:v>1.13916</c:v>
                </c:pt>
                <c:pt idx="376">
                  <c:v>1.1391800000000001</c:v>
                </c:pt>
                <c:pt idx="377">
                  <c:v>1.1391500000000001</c:v>
                </c:pt>
                <c:pt idx="378">
                  <c:v>1.13903</c:v>
                </c:pt>
                <c:pt idx="379">
                  <c:v>1.1391199999999999</c:v>
                </c:pt>
                <c:pt idx="380">
                  <c:v>1.1390899999999999</c:v>
                </c:pt>
                <c:pt idx="381">
                  <c:v>1.13889</c:v>
                </c:pt>
                <c:pt idx="382">
                  <c:v>1.13883</c:v>
                </c:pt>
                <c:pt idx="383">
                  <c:v>1.1388799999999999</c:v>
                </c:pt>
                <c:pt idx="384">
                  <c:v>1.1387799999999999</c:v>
                </c:pt>
                <c:pt idx="385">
                  <c:v>1.13842</c:v>
                </c:pt>
                <c:pt idx="386">
                  <c:v>1.1381399999999999</c:v>
                </c:pt>
                <c:pt idx="387">
                  <c:v>1.1386400000000001</c:v>
                </c:pt>
                <c:pt idx="388">
                  <c:v>1.13853</c:v>
                </c:pt>
                <c:pt idx="389">
                  <c:v>1.1384399999999999</c:v>
                </c:pt>
                <c:pt idx="390">
                  <c:v>1.1385000000000001</c:v>
                </c:pt>
                <c:pt idx="391">
                  <c:v>1.13842</c:v>
                </c:pt>
                <c:pt idx="392">
                  <c:v>1.1386099999999999</c:v>
                </c:pt>
                <c:pt idx="393">
                  <c:v>1.1383399999999999</c:v>
                </c:pt>
                <c:pt idx="394">
                  <c:v>1.13808</c:v>
                </c:pt>
                <c:pt idx="395">
                  <c:v>1.13811</c:v>
                </c:pt>
                <c:pt idx="396">
                  <c:v>1.13764</c:v>
                </c:pt>
                <c:pt idx="397">
                  <c:v>1.1376200000000001</c:v>
                </c:pt>
                <c:pt idx="398">
                  <c:v>1.13713</c:v>
                </c:pt>
                <c:pt idx="399">
                  <c:v>1.13686</c:v>
                </c:pt>
                <c:pt idx="400">
                  <c:v>1.1369</c:v>
                </c:pt>
                <c:pt idx="401">
                  <c:v>1.1369899999999999</c:v>
                </c:pt>
                <c:pt idx="402">
                  <c:v>1.13802</c:v>
                </c:pt>
                <c:pt idx="403">
                  <c:v>1.1380600000000001</c:v>
                </c:pt>
                <c:pt idx="404">
                  <c:v>1.1384700000000001</c:v>
                </c:pt>
                <c:pt idx="405">
                  <c:v>1.13794</c:v>
                </c:pt>
                <c:pt idx="406">
                  <c:v>1.13845</c:v>
                </c:pt>
                <c:pt idx="407">
                  <c:v>1.1388400000000001</c:v>
                </c:pt>
                <c:pt idx="408">
                  <c:v>1.1389199999999999</c:v>
                </c:pt>
                <c:pt idx="409">
                  <c:v>1.13896</c:v>
                </c:pt>
                <c:pt idx="410">
                  <c:v>1.1391899999999999</c:v>
                </c:pt>
                <c:pt idx="411">
                  <c:v>1.13907</c:v>
                </c:pt>
                <c:pt idx="412">
                  <c:v>1.1388499999999999</c:v>
                </c:pt>
                <c:pt idx="413">
                  <c:v>1.1387</c:v>
                </c:pt>
                <c:pt idx="414">
                  <c:v>1.1389</c:v>
                </c:pt>
                <c:pt idx="415">
                  <c:v>1.1389</c:v>
                </c:pt>
                <c:pt idx="416">
                  <c:v>1.1390800000000001</c:v>
                </c:pt>
                <c:pt idx="417">
                  <c:v>1.1389</c:v>
                </c:pt>
                <c:pt idx="418">
                  <c:v>1.13886</c:v>
                </c:pt>
                <c:pt idx="419">
                  <c:v>1.1387</c:v>
                </c:pt>
                <c:pt idx="420">
                  <c:v>1.13873</c:v>
                </c:pt>
                <c:pt idx="421">
                  <c:v>1.13863</c:v>
                </c:pt>
                <c:pt idx="422">
                  <c:v>1.1380300000000001</c:v>
                </c:pt>
                <c:pt idx="423">
                  <c:v>1.13795</c:v>
                </c:pt>
                <c:pt idx="424">
                  <c:v>1.1378200000000001</c:v>
                </c:pt>
                <c:pt idx="425">
                  <c:v>1.1372500000000001</c:v>
                </c:pt>
                <c:pt idx="426">
                  <c:v>1.1371199999999999</c:v>
                </c:pt>
                <c:pt idx="427">
                  <c:v>1.13794</c:v>
                </c:pt>
                <c:pt idx="428">
                  <c:v>1.13812</c:v>
                </c:pt>
                <c:pt idx="429">
                  <c:v>1.1380300000000001</c:v>
                </c:pt>
                <c:pt idx="430">
                  <c:v>1.13822</c:v>
                </c:pt>
                <c:pt idx="431">
                  <c:v>1.1379900000000001</c:v>
                </c:pt>
                <c:pt idx="432">
                  <c:v>1.1377999999999999</c:v>
                </c:pt>
                <c:pt idx="433">
                  <c:v>1.1375200000000001</c:v>
                </c:pt>
                <c:pt idx="434">
                  <c:v>1.1375900000000001</c:v>
                </c:pt>
                <c:pt idx="435">
                  <c:v>1.1371500000000001</c:v>
                </c:pt>
                <c:pt idx="436">
                  <c:v>1.1370100000000001</c:v>
                </c:pt>
                <c:pt idx="437">
                  <c:v>1.13663</c:v>
                </c:pt>
                <c:pt idx="438">
                  <c:v>1.13659</c:v>
                </c:pt>
                <c:pt idx="439">
                  <c:v>1.1363099999999999</c:v>
                </c:pt>
                <c:pt idx="440">
                  <c:v>1.13649</c:v>
                </c:pt>
                <c:pt idx="441">
                  <c:v>1.1367100000000001</c:v>
                </c:pt>
                <c:pt idx="442">
                  <c:v>1.1370100000000001</c:v>
                </c:pt>
                <c:pt idx="443">
                  <c:v>1.1371800000000001</c:v>
                </c:pt>
                <c:pt idx="444">
                  <c:v>1.1371800000000001</c:v>
                </c:pt>
                <c:pt idx="445">
                  <c:v>1.1368499999999999</c:v>
                </c:pt>
                <c:pt idx="446">
                  <c:v>1.1366799999999999</c:v>
                </c:pt>
                <c:pt idx="447">
                  <c:v>1.13696</c:v>
                </c:pt>
                <c:pt idx="448">
                  <c:v>1.13706</c:v>
                </c:pt>
                <c:pt idx="449">
                  <c:v>1.1369100000000001</c:v>
                </c:pt>
                <c:pt idx="450">
                  <c:v>1.1367799999999999</c:v>
                </c:pt>
                <c:pt idx="451">
                  <c:v>1.13662</c:v>
                </c:pt>
                <c:pt idx="452">
                  <c:v>1.1369800000000001</c:v>
                </c:pt>
                <c:pt idx="453">
                  <c:v>1.1369400000000001</c:v>
                </c:pt>
                <c:pt idx="454">
                  <c:v>1.13645</c:v>
                </c:pt>
                <c:pt idx="455">
                  <c:v>1.13632</c:v>
                </c:pt>
                <c:pt idx="456">
                  <c:v>1.1367100000000001</c:v>
                </c:pt>
                <c:pt idx="457">
                  <c:v>1.1368199999999999</c:v>
                </c:pt>
                <c:pt idx="458">
                  <c:v>1.1366499999999999</c:v>
                </c:pt>
                <c:pt idx="459">
                  <c:v>1.1362300000000001</c:v>
                </c:pt>
                <c:pt idx="460">
                  <c:v>1.1360399999999999</c:v>
                </c:pt>
                <c:pt idx="461">
                  <c:v>1.1360300000000001</c:v>
                </c:pt>
                <c:pt idx="462">
                  <c:v>1.1354500000000001</c:v>
                </c:pt>
                <c:pt idx="463">
                  <c:v>1.13557</c:v>
                </c:pt>
                <c:pt idx="464">
                  <c:v>1.1355500000000001</c:v>
                </c:pt>
                <c:pt idx="465">
                  <c:v>1.1354900000000001</c:v>
                </c:pt>
                <c:pt idx="466">
                  <c:v>1.1349899999999999</c:v>
                </c:pt>
                <c:pt idx="467">
                  <c:v>1.13507</c:v>
                </c:pt>
                <c:pt idx="468">
                  <c:v>1.13513</c:v>
                </c:pt>
                <c:pt idx="469">
                  <c:v>1.135</c:v>
                </c:pt>
                <c:pt idx="470">
                  <c:v>1.1349899999999999</c:v>
                </c:pt>
                <c:pt idx="471">
                  <c:v>1.1347799999999999</c:v>
                </c:pt>
                <c:pt idx="472">
                  <c:v>1.13463</c:v>
                </c:pt>
                <c:pt idx="473">
                  <c:v>1.1344399999999999</c:v>
                </c:pt>
                <c:pt idx="474">
                  <c:v>1.13479</c:v>
                </c:pt>
                <c:pt idx="475">
                  <c:v>1.13459</c:v>
                </c:pt>
                <c:pt idx="476">
                  <c:v>1.1344700000000001</c:v>
                </c:pt>
                <c:pt idx="477">
                  <c:v>1.1346499999999999</c:v>
                </c:pt>
                <c:pt idx="478">
                  <c:v>1.1349899999999999</c:v>
                </c:pt>
                <c:pt idx="479">
                  <c:v>1.1351199999999999</c:v>
                </c:pt>
                <c:pt idx="480">
                  <c:v>1.1351100000000001</c:v>
                </c:pt>
                <c:pt idx="481">
                  <c:v>1.1356200000000001</c:v>
                </c:pt>
                <c:pt idx="482">
                  <c:v>1.1355900000000001</c:v>
                </c:pt>
                <c:pt idx="483">
                  <c:v>1.1359900000000001</c:v>
                </c:pt>
                <c:pt idx="484">
                  <c:v>1.1358299999999999</c:v>
                </c:pt>
                <c:pt idx="485">
                  <c:v>1.13592</c:v>
                </c:pt>
                <c:pt idx="486">
                  <c:v>1.13588</c:v>
                </c:pt>
                <c:pt idx="487">
                  <c:v>1.1357200000000001</c:v>
                </c:pt>
                <c:pt idx="488">
                  <c:v>1.1356200000000001</c:v>
                </c:pt>
                <c:pt idx="489">
                  <c:v>1.1357200000000001</c:v>
                </c:pt>
                <c:pt idx="490">
                  <c:v>1.1357600000000001</c:v>
                </c:pt>
                <c:pt idx="491">
                  <c:v>1.13575</c:v>
                </c:pt>
                <c:pt idx="492">
                  <c:v>1.1357600000000001</c:v>
                </c:pt>
                <c:pt idx="493">
                  <c:v>1.13581</c:v>
                </c:pt>
                <c:pt idx="494">
                  <c:v>1.1356200000000001</c:v>
                </c:pt>
                <c:pt idx="495">
                  <c:v>1.1359900000000001</c:v>
                </c:pt>
                <c:pt idx="496">
                  <c:v>1.1366499999999999</c:v>
                </c:pt>
                <c:pt idx="497">
                  <c:v>1.1367799999999999</c:v>
                </c:pt>
                <c:pt idx="498">
                  <c:v>1.13724</c:v>
                </c:pt>
                <c:pt idx="499">
                  <c:v>1.1374200000000001</c:v>
                </c:pt>
                <c:pt idx="500">
                  <c:v>1.1373899999999999</c:v>
                </c:pt>
                <c:pt idx="501">
                  <c:v>1.13778</c:v>
                </c:pt>
                <c:pt idx="502">
                  <c:v>1.1382399999999999</c:v>
                </c:pt>
                <c:pt idx="503">
                  <c:v>1.13822</c:v>
                </c:pt>
                <c:pt idx="504">
                  <c:v>1.1379600000000001</c:v>
                </c:pt>
                <c:pt idx="505">
                  <c:v>1.13784</c:v>
                </c:pt>
                <c:pt idx="506">
                  <c:v>1.1377999999999999</c:v>
                </c:pt>
                <c:pt idx="507">
                  <c:v>1.1379699999999999</c:v>
                </c:pt>
                <c:pt idx="508">
                  <c:v>1.1380300000000001</c:v>
                </c:pt>
                <c:pt idx="509">
                  <c:v>1.13781</c:v>
                </c:pt>
                <c:pt idx="510">
                  <c:v>1.1378600000000001</c:v>
                </c:pt>
                <c:pt idx="511">
                  <c:v>1.1374599999999999</c:v>
                </c:pt>
                <c:pt idx="512">
                  <c:v>1.1369899999999999</c:v>
                </c:pt>
                <c:pt idx="513">
                  <c:v>1.1369400000000001</c:v>
                </c:pt>
                <c:pt idx="514">
                  <c:v>1.1369100000000001</c:v>
                </c:pt>
                <c:pt idx="515">
                  <c:v>1.1374200000000001</c:v>
                </c:pt>
                <c:pt idx="516">
                  <c:v>1.1376599999999999</c:v>
                </c:pt>
                <c:pt idx="517">
                  <c:v>1.1377299999999999</c:v>
                </c:pt>
                <c:pt idx="518">
                  <c:v>1.1374299999999999</c:v>
                </c:pt>
                <c:pt idx="519">
                  <c:v>1.13734</c:v>
                </c:pt>
                <c:pt idx="520">
                  <c:v>1.1372899999999999</c:v>
                </c:pt>
                <c:pt idx="521">
                  <c:v>1.13737</c:v>
                </c:pt>
                <c:pt idx="522">
                  <c:v>1.1373</c:v>
                </c:pt>
                <c:pt idx="523">
                  <c:v>1.1371800000000001</c:v>
                </c:pt>
                <c:pt idx="524">
                  <c:v>1.1369499999999999</c:v>
                </c:pt>
                <c:pt idx="525">
                  <c:v>1.1370199999999999</c:v>
                </c:pt>
                <c:pt idx="526">
                  <c:v>1.13734</c:v>
                </c:pt>
                <c:pt idx="527">
                  <c:v>1.1369</c:v>
                </c:pt>
                <c:pt idx="528">
                  <c:v>1.1367700000000001</c:v>
                </c:pt>
                <c:pt idx="529">
                  <c:v>1.13673</c:v>
                </c:pt>
                <c:pt idx="530">
                  <c:v>1.1366000000000001</c:v>
                </c:pt>
                <c:pt idx="531">
                  <c:v>1.1367100000000001</c:v>
                </c:pt>
                <c:pt idx="532">
                  <c:v>1.1368</c:v>
                </c:pt>
                <c:pt idx="533">
                  <c:v>1.1365099999999999</c:v>
                </c:pt>
                <c:pt idx="534">
                  <c:v>1.13642</c:v>
                </c:pt>
                <c:pt idx="535">
                  <c:v>1.13642</c:v>
                </c:pt>
                <c:pt idx="536">
                  <c:v>1.1362399999999999</c:v>
                </c:pt>
                <c:pt idx="537">
                  <c:v>1.13605</c:v>
                </c:pt>
                <c:pt idx="538">
                  <c:v>1.1361000000000001</c:v>
                </c:pt>
                <c:pt idx="539">
                  <c:v>1.1362300000000001</c:v>
                </c:pt>
                <c:pt idx="540">
                  <c:v>1.1360699999999999</c:v>
                </c:pt>
                <c:pt idx="541">
                  <c:v>1.1358999999999999</c:v>
                </c:pt>
                <c:pt idx="542">
                  <c:v>1.13581</c:v>
                </c:pt>
                <c:pt idx="543">
                  <c:v>1.1358699999999999</c:v>
                </c:pt>
                <c:pt idx="544">
                  <c:v>1.13601</c:v>
                </c:pt>
                <c:pt idx="545">
                  <c:v>1.13628</c:v>
                </c:pt>
                <c:pt idx="546">
                  <c:v>1.13626</c:v>
                </c:pt>
                <c:pt idx="547">
                  <c:v>1.1360699999999999</c:v>
                </c:pt>
                <c:pt idx="548">
                  <c:v>1.1357200000000001</c:v>
                </c:pt>
                <c:pt idx="549">
                  <c:v>1.13575</c:v>
                </c:pt>
                <c:pt idx="550">
                  <c:v>1.13547</c:v>
                </c:pt>
                <c:pt idx="551">
                  <c:v>1.1352599999999999</c:v>
                </c:pt>
                <c:pt idx="552">
                  <c:v>1.1353200000000001</c:v>
                </c:pt>
                <c:pt idx="553">
                  <c:v>1.1351800000000001</c:v>
                </c:pt>
                <c:pt idx="554">
                  <c:v>1.13513</c:v>
                </c:pt>
                <c:pt idx="555">
                  <c:v>1.1352199999999999</c:v>
                </c:pt>
                <c:pt idx="556">
                  <c:v>1.1351899999999999</c:v>
                </c:pt>
                <c:pt idx="557">
                  <c:v>1.1351599999999999</c:v>
                </c:pt>
                <c:pt idx="558">
                  <c:v>1.13489</c:v>
                </c:pt>
                <c:pt idx="559">
                  <c:v>1.1349100000000001</c:v>
                </c:pt>
                <c:pt idx="560">
                  <c:v>1.13497</c:v>
                </c:pt>
                <c:pt idx="561">
                  <c:v>1.1351</c:v>
                </c:pt>
                <c:pt idx="562">
                  <c:v>1.1352599999999999</c:v>
                </c:pt>
                <c:pt idx="563">
                  <c:v>1.1352500000000001</c:v>
                </c:pt>
                <c:pt idx="564">
                  <c:v>1.13513</c:v>
                </c:pt>
                <c:pt idx="565">
                  <c:v>1.1351599999999999</c:v>
                </c:pt>
                <c:pt idx="566">
                  <c:v>1.1352500000000001</c:v>
                </c:pt>
                <c:pt idx="567">
                  <c:v>1.1351500000000001</c:v>
                </c:pt>
                <c:pt idx="568">
                  <c:v>1.1351800000000001</c:v>
                </c:pt>
                <c:pt idx="569">
                  <c:v>1.1354</c:v>
                </c:pt>
                <c:pt idx="570">
                  <c:v>1.1354599999999999</c:v>
                </c:pt>
                <c:pt idx="571">
                  <c:v>1.13558</c:v>
                </c:pt>
                <c:pt idx="572">
                  <c:v>1.13574</c:v>
                </c:pt>
                <c:pt idx="573">
                  <c:v>1.1356900000000001</c:v>
                </c:pt>
                <c:pt idx="574">
                  <c:v>1.1356200000000001</c:v>
                </c:pt>
                <c:pt idx="575">
                  <c:v>1.13567</c:v>
                </c:pt>
                <c:pt idx="576">
                  <c:v>1.1355999999999999</c:v>
                </c:pt>
                <c:pt idx="577">
                  <c:v>1.13551</c:v>
                </c:pt>
                <c:pt idx="578">
                  <c:v>1.13548</c:v>
                </c:pt>
                <c:pt idx="579">
                  <c:v>1.13551</c:v>
                </c:pt>
                <c:pt idx="580">
                  <c:v>1.13557</c:v>
                </c:pt>
                <c:pt idx="581">
                  <c:v>1.1355599999999999</c:v>
                </c:pt>
                <c:pt idx="582">
                  <c:v>1.1354599999999999</c:v>
                </c:pt>
                <c:pt idx="583">
                  <c:v>1.13531</c:v>
                </c:pt>
                <c:pt idx="584">
                  <c:v>1.13531</c:v>
                </c:pt>
                <c:pt idx="585">
                  <c:v>1.1352899999999999</c:v>
                </c:pt>
                <c:pt idx="586">
                  <c:v>1.1354</c:v>
                </c:pt>
                <c:pt idx="587">
                  <c:v>1.13524</c:v>
                </c:pt>
                <c:pt idx="588">
                  <c:v>1.1352100000000001</c:v>
                </c:pt>
                <c:pt idx="589">
                  <c:v>1.1357999999999999</c:v>
                </c:pt>
                <c:pt idx="590">
                  <c:v>1.13592</c:v>
                </c:pt>
                <c:pt idx="591">
                  <c:v>1.13618</c:v>
                </c:pt>
                <c:pt idx="592">
                  <c:v>1.1359900000000001</c:v>
                </c:pt>
                <c:pt idx="593">
                  <c:v>1.13588</c:v>
                </c:pt>
                <c:pt idx="594">
                  <c:v>1.13592</c:v>
                </c:pt>
                <c:pt idx="595">
                  <c:v>1.13629</c:v>
                </c:pt>
                <c:pt idx="596">
                  <c:v>1.13622</c:v>
                </c:pt>
                <c:pt idx="597">
                  <c:v>1.13618</c:v>
                </c:pt>
                <c:pt idx="598">
                  <c:v>1.13635</c:v>
                </c:pt>
                <c:pt idx="599">
                  <c:v>1.1365700000000001</c:v>
                </c:pt>
                <c:pt idx="600">
                  <c:v>1.13659</c:v>
                </c:pt>
                <c:pt idx="601">
                  <c:v>1.13639</c:v>
                </c:pt>
                <c:pt idx="602">
                  <c:v>1.1365099999999999</c:v>
                </c:pt>
                <c:pt idx="603">
                  <c:v>1.1364700000000001</c:v>
                </c:pt>
                <c:pt idx="604">
                  <c:v>1.1365000000000001</c:v>
                </c:pt>
                <c:pt idx="605">
                  <c:v>1.1365099999999999</c:v>
                </c:pt>
                <c:pt idx="606">
                  <c:v>1.1364700000000001</c:v>
                </c:pt>
                <c:pt idx="607">
                  <c:v>1.1363099999999999</c:v>
                </c:pt>
                <c:pt idx="608">
                  <c:v>1.1362099999999999</c:v>
                </c:pt>
                <c:pt idx="609">
                  <c:v>1.13601</c:v>
                </c:pt>
                <c:pt idx="610">
                  <c:v>1.1357200000000001</c:v>
                </c:pt>
                <c:pt idx="611">
                  <c:v>1.13564</c:v>
                </c:pt>
                <c:pt idx="612">
                  <c:v>1.13575</c:v>
                </c:pt>
                <c:pt idx="613">
                  <c:v>1.1358600000000001</c:v>
                </c:pt>
                <c:pt idx="614">
                  <c:v>1.1359699999999999</c:v>
                </c:pt>
                <c:pt idx="615">
                  <c:v>1.13581</c:v>
                </c:pt>
                <c:pt idx="616">
                  <c:v>1.1358900000000001</c:v>
                </c:pt>
                <c:pt idx="617">
                  <c:v>1.1358600000000001</c:v>
                </c:pt>
                <c:pt idx="618">
                  <c:v>1.1358699999999999</c:v>
                </c:pt>
                <c:pt idx="619">
                  <c:v>1.1356900000000001</c:v>
                </c:pt>
                <c:pt idx="620">
                  <c:v>1.13561</c:v>
                </c:pt>
                <c:pt idx="621">
                  <c:v>1.13561</c:v>
                </c:pt>
                <c:pt idx="622">
                  <c:v>1.1358900000000001</c:v>
                </c:pt>
                <c:pt idx="623">
                  <c:v>1.1357999999999999</c:v>
                </c:pt>
                <c:pt idx="624">
                  <c:v>1.1358600000000001</c:v>
                </c:pt>
                <c:pt idx="625">
                  <c:v>1.13598</c:v>
                </c:pt>
                <c:pt idx="626">
                  <c:v>1.13611</c:v>
                </c:pt>
                <c:pt idx="627">
                  <c:v>1.13609</c:v>
                </c:pt>
                <c:pt idx="628">
                  <c:v>1.13585</c:v>
                </c:pt>
                <c:pt idx="629">
                  <c:v>1.1361300000000001</c:v>
                </c:pt>
                <c:pt idx="630">
                  <c:v>1.13574</c:v>
                </c:pt>
                <c:pt idx="631">
                  <c:v>1.13557</c:v>
                </c:pt>
                <c:pt idx="632">
                  <c:v>1.1354900000000001</c:v>
                </c:pt>
                <c:pt idx="633">
                  <c:v>1.13541</c:v>
                </c:pt>
                <c:pt idx="634">
                  <c:v>1.13551</c:v>
                </c:pt>
                <c:pt idx="635">
                  <c:v>1.1355999999999999</c:v>
                </c:pt>
                <c:pt idx="636">
                  <c:v>1.1354</c:v>
                </c:pt>
                <c:pt idx="637">
                  <c:v>1.1354900000000001</c:v>
                </c:pt>
                <c:pt idx="638">
                  <c:v>1.13548</c:v>
                </c:pt>
                <c:pt idx="639">
                  <c:v>1.13575</c:v>
                </c:pt>
                <c:pt idx="640">
                  <c:v>1.1360399999999999</c:v>
                </c:pt>
                <c:pt idx="641">
                  <c:v>1.13591</c:v>
                </c:pt>
                <c:pt idx="642">
                  <c:v>1.13598</c:v>
                </c:pt>
                <c:pt idx="643">
                  <c:v>1.13611</c:v>
                </c:pt>
                <c:pt idx="644">
                  <c:v>1.13609</c:v>
                </c:pt>
                <c:pt idx="645">
                  <c:v>1.1361300000000001</c:v>
                </c:pt>
                <c:pt idx="646">
                  <c:v>1.1358299999999999</c:v>
                </c:pt>
                <c:pt idx="647">
                  <c:v>1.1358999999999999</c:v>
                </c:pt>
                <c:pt idx="648">
                  <c:v>1.1356299999999999</c:v>
                </c:pt>
                <c:pt idx="649">
                  <c:v>1.13533</c:v>
                </c:pt>
                <c:pt idx="650">
                  <c:v>1.13524</c:v>
                </c:pt>
                <c:pt idx="651">
                  <c:v>1.1352100000000001</c:v>
                </c:pt>
                <c:pt idx="652">
                  <c:v>1.13523</c:v>
                </c:pt>
                <c:pt idx="653">
                  <c:v>1.1352500000000001</c:v>
                </c:pt>
                <c:pt idx="654">
                  <c:v>1.1352</c:v>
                </c:pt>
                <c:pt idx="655">
                  <c:v>1.13517</c:v>
                </c:pt>
                <c:pt idx="656">
                  <c:v>1.13507</c:v>
                </c:pt>
                <c:pt idx="657">
                  <c:v>1.1351100000000001</c:v>
                </c:pt>
                <c:pt idx="658">
                  <c:v>1.1349</c:v>
                </c:pt>
                <c:pt idx="659">
                  <c:v>1.1348199999999999</c:v>
                </c:pt>
                <c:pt idx="660">
                  <c:v>1.1347499999999999</c:v>
                </c:pt>
                <c:pt idx="661">
                  <c:v>1.1351899999999999</c:v>
                </c:pt>
                <c:pt idx="662">
                  <c:v>1.1355500000000001</c:v>
                </c:pt>
                <c:pt idx="663">
                  <c:v>1.1357699999999999</c:v>
                </c:pt>
                <c:pt idx="664">
                  <c:v>1.13565</c:v>
                </c:pt>
                <c:pt idx="665">
                  <c:v>1.13531</c:v>
                </c:pt>
                <c:pt idx="666">
                  <c:v>1.13513</c:v>
                </c:pt>
                <c:pt idx="667">
                  <c:v>1.13514</c:v>
                </c:pt>
                <c:pt idx="668">
                  <c:v>1.1354500000000001</c:v>
                </c:pt>
                <c:pt idx="669">
                  <c:v>1.13547</c:v>
                </c:pt>
                <c:pt idx="670">
                  <c:v>1.1355</c:v>
                </c:pt>
                <c:pt idx="671">
                  <c:v>1.1355299999999999</c:v>
                </c:pt>
                <c:pt idx="672">
                  <c:v>1.13548</c:v>
                </c:pt>
                <c:pt idx="673">
                  <c:v>1.1355299999999999</c:v>
                </c:pt>
                <c:pt idx="674">
                  <c:v>1.1355500000000001</c:v>
                </c:pt>
                <c:pt idx="675">
                  <c:v>1.1355</c:v>
                </c:pt>
                <c:pt idx="676">
                  <c:v>1.13544</c:v>
                </c:pt>
                <c:pt idx="677">
                  <c:v>1.13554</c:v>
                </c:pt>
                <c:pt idx="678">
                  <c:v>1.1354200000000001</c:v>
                </c:pt>
                <c:pt idx="679">
                  <c:v>1.1354200000000001</c:v>
                </c:pt>
                <c:pt idx="680">
                  <c:v>1.1354200000000001</c:v>
                </c:pt>
                <c:pt idx="681">
                  <c:v>1.1354599999999999</c:v>
                </c:pt>
                <c:pt idx="682">
                  <c:v>1.13541</c:v>
                </c:pt>
                <c:pt idx="683">
                  <c:v>1.1353899999999999</c:v>
                </c:pt>
                <c:pt idx="684">
                  <c:v>1.1353</c:v>
                </c:pt>
                <c:pt idx="685">
                  <c:v>1.1353500000000001</c:v>
                </c:pt>
                <c:pt idx="686">
                  <c:v>1.13531</c:v>
                </c:pt>
                <c:pt idx="687">
                  <c:v>1.1351899999999999</c:v>
                </c:pt>
                <c:pt idx="688">
                  <c:v>1.13517</c:v>
                </c:pt>
                <c:pt idx="689">
                  <c:v>1.1352100000000001</c:v>
                </c:pt>
                <c:pt idx="690">
                  <c:v>1.1351199999999999</c:v>
                </c:pt>
                <c:pt idx="691">
                  <c:v>1.1352800000000001</c:v>
                </c:pt>
                <c:pt idx="692">
                  <c:v>1.13527</c:v>
                </c:pt>
                <c:pt idx="693">
                  <c:v>1.1353599999999999</c:v>
                </c:pt>
                <c:pt idx="694">
                  <c:v>1.1354500000000001</c:v>
                </c:pt>
                <c:pt idx="695">
                  <c:v>1.1355</c:v>
                </c:pt>
                <c:pt idx="696">
                  <c:v>1.1355299999999999</c:v>
                </c:pt>
                <c:pt idx="697">
                  <c:v>1.13551</c:v>
                </c:pt>
                <c:pt idx="698">
                  <c:v>1.13554</c:v>
                </c:pt>
                <c:pt idx="699">
                  <c:v>1.1356200000000001</c:v>
                </c:pt>
                <c:pt idx="700">
                  <c:v>1.1357999999999999</c:v>
                </c:pt>
                <c:pt idx="701">
                  <c:v>1.1357200000000001</c:v>
                </c:pt>
                <c:pt idx="702">
                  <c:v>1.13567</c:v>
                </c:pt>
                <c:pt idx="703">
                  <c:v>1.1356900000000001</c:v>
                </c:pt>
                <c:pt idx="704">
                  <c:v>1.1357600000000001</c:v>
                </c:pt>
                <c:pt idx="705">
                  <c:v>1.1357600000000001</c:v>
                </c:pt>
                <c:pt idx="706">
                  <c:v>1.13548</c:v>
                </c:pt>
                <c:pt idx="707">
                  <c:v>1.1352100000000001</c:v>
                </c:pt>
                <c:pt idx="708">
                  <c:v>1.1352100000000001</c:v>
                </c:pt>
                <c:pt idx="709">
                  <c:v>1.1351599999999999</c:v>
                </c:pt>
                <c:pt idx="710">
                  <c:v>1.1353899999999999</c:v>
                </c:pt>
                <c:pt idx="711">
                  <c:v>1.13544</c:v>
                </c:pt>
                <c:pt idx="712">
                  <c:v>1.1352500000000001</c:v>
                </c:pt>
                <c:pt idx="713">
                  <c:v>1.13531</c:v>
                </c:pt>
                <c:pt idx="714">
                  <c:v>1.1354</c:v>
                </c:pt>
                <c:pt idx="715">
                  <c:v>1.1354</c:v>
                </c:pt>
                <c:pt idx="716">
                  <c:v>1.13531</c:v>
                </c:pt>
                <c:pt idx="717">
                  <c:v>1.13513</c:v>
                </c:pt>
                <c:pt idx="718">
                  <c:v>1.13513</c:v>
                </c:pt>
                <c:pt idx="719">
                  <c:v>1.1353599999999999</c:v>
                </c:pt>
                <c:pt idx="720">
                  <c:v>1.13524</c:v>
                </c:pt>
                <c:pt idx="721">
                  <c:v>1.1351</c:v>
                </c:pt>
                <c:pt idx="722">
                  <c:v>1.1350100000000001</c:v>
                </c:pt>
                <c:pt idx="723">
                  <c:v>1.13507</c:v>
                </c:pt>
                <c:pt idx="724">
                  <c:v>1.1351100000000001</c:v>
                </c:pt>
                <c:pt idx="725">
                  <c:v>1.1351100000000001</c:v>
                </c:pt>
                <c:pt idx="726">
                  <c:v>1.135</c:v>
                </c:pt>
                <c:pt idx="727">
                  <c:v>1.1350100000000001</c:v>
                </c:pt>
                <c:pt idx="728">
                  <c:v>1.1350499999999999</c:v>
                </c:pt>
                <c:pt idx="729">
                  <c:v>1.13476</c:v>
                </c:pt>
                <c:pt idx="730">
                  <c:v>1.13463</c:v>
                </c:pt>
                <c:pt idx="731">
                  <c:v>1.13449</c:v>
                </c:pt>
                <c:pt idx="732">
                  <c:v>1.13449</c:v>
                </c:pt>
                <c:pt idx="733">
                  <c:v>1.1344000000000001</c:v>
                </c:pt>
                <c:pt idx="734">
                  <c:v>1.13452</c:v>
                </c:pt>
                <c:pt idx="735">
                  <c:v>1.1347</c:v>
                </c:pt>
                <c:pt idx="736">
                  <c:v>1.13486</c:v>
                </c:pt>
                <c:pt idx="737">
                  <c:v>1.1343799999999999</c:v>
                </c:pt>
                <c:pt idx="738">
                  <c:v>1.1344700000000001</c:v>
                </c:pt>
                <c:pt idx="739">
                  <c:v>1.13446</c:v>
                </c:pt>
                <c:pt idx="740">
                  <c:v>1.1344000000000001</c:v>
                </c:pt>
                <c:pt idx="741">
                  <c:v>1.1346499999999999</c:v>
                </c:pt>
                <c:pt idx="742">
                  <c:v>1.1349800000000001</c:v>
                </c:pt>
                <c:pt idx="743">
                  <c:v>1.1349899999999999</c:v>
                </c:pt>
                <c:pt idx="744">
                  <c:v>1.1351</c:v>
                </c:pt>
                <c:pt idx="745">
                  <c:v>1.135</c:v>
                </c:pt>
                <c:pt idx="746">
                  <c:v>1.1352</c:v>
                </c:pt>
                <c:pt idx="747">
                  <c:v>1.13486</c:v>
                </c:pt>
                <c:pt idx="748">
                  <c:v>1.1351500000000001</c:v>
                </c:pt>
                <c:pt idx="749">
                  <c:v>1.13524</c:v>
                </c:pt>
                <c:pt idx="750">
                  <c:v>1.1361000000000001</c:v>
                </c:pt>
                <c:pt idx="751">
                  <c:v>1.1361000000000001</c:v>
                </c:pt>
                <c:pt idx="752">
                  <c:v>1.13618</c:v>
                </c:pt>
                <c:pt idx="753">
                  <c:v>1.1361399999999999</c:v>
                </c:pt>
                <c:pt idx="754">
                  <c:v>1.1359900000000001</c:v>
                </c:pt>
                <c:pt idx="755">
                  <c:v>1.1361600000000001</c:v>
                </c:pt>
                <c:pt idx="756">
                  <c:v>1.13768</c:v>
                </c:pt>
                <c:pt idx="757">
                  <c:v>1.13768</c:v>
                </c:pt>
                <c:pt idx="758">
                  <c:v>1.13788</c:v>
                </c:pt>
                <c:pt idx="759">
                  <c:v>1.1384700000000001</c:v>
                </c:pt>
                <c:pt idx="760">
                  <c:v>1.13856</c:v>
                </c:pt>
                <c:pt idx="761">
                  <c:v>1.1389</c:v>
                </c:pt>
                <c:pt idx="762">
                  <c:v>1.13887</c:v>
                </c:pt>
                <c:pt idx="763">
                  <c:v>1.1393</c:v>
                </c:pt>
                <c:pt idx="764">
                  <c:v>1.1389199999999999</c:v>
                </c:pt>
                <c:pt idx="765">
                  <c:v>1.13832</c:v>
                </c:pt>
                <c:pt idx="766">
                  <c:v>1.1381600000000001</c:v>
                </c:pt>
                <c:pt idx="767">
                  <c:v>1.1373</c:v>
                </c:pt>
                <c:pt idx="768">
                  <c:v>1.1366400000000001</c:v>
                </c:pt>
                <c:pt idx="769">
                  <c:v>1.1371100000000001</c:v>
                </c:pt>
                <c:pt idx="770">
                  <c:v>1.13727</c:v>
                </c:pt>
                <c:pt idx="771">
                  <c:v>1.1372599999999999</c:v>
                </c:pt>
                <c:pt idx="772">
                  <c:v>1.1372199999999999</c:v>
                </c:pt>
                <c:pt idx="773">
                  <c:v>1.13723</c:v>
                </c:pt>
                <c:pt idx="774">
                  <c:v>1.1372100000000001</c:v>
                </c:pt>
                <c:pt idx="775">
                  <c:v>1.13731</c:v>
                </c:pt>
                <c:pt idx="776">
                  <c:v>1.1372899999999999</c:v>
                </c:pt>
                <c:pt idx="777">
                  <c:v>1.13784</c:v>
                </c:pt>
                <c:pt idx="778">
                  <c:v>1.13792</c:v>
                </c:pt>
                <c:pt idx="779">
                  <c:v>1.13842</c:v>
                </c:pt>
                <c:pt idx="780">
                  <c:v>1.1383099999999999</c:v>
                </c:pt>
                <c:pt idx="781">
                  <c:v>1.1381699999999999</c:v>
                </c:pt>
                <c:pt idx="782">
                  <c:v>1.1381300000000001</c:v>
                </c:pt>
                <c:pt idx="783">
                  <c:v>1.1379900000000001</c:v>
                </c:pt>
                <c:pt idx="784">
                  <c:v>1.1380999999999999</c:v>
                </c:pt>
                <c:pt idx="785">
                  <c:v>1.1379999999999999</c:v>
                </c:pt>
                <c:pt idx="786">
                  <c:v>1.1379699999999999</c:v>
                </c:pt>
                <c:pt idx="787">
                  <c:v>1.1380399999999999</c:v>
                </c:pt>
                <c:pt idx="788">
                  <c:v>1.1380399999999999</c:v>
                </c:pt>
                <c:pt idx="789">
                  <c:v>1.1385799999999999</c:v>
                </c:pt>
                <c:pt idx="790">
                  <c:v>1.1394599999999999</c:v>
                </c:pt>
                <c:pt idx="791">
                  <c:v>1.1397299999999999</c:v>
                </c:pt>
                <c:pt idx="792">
                  <c:v>1.13958</c:v>
                </c:pt>
                <c:pt idx="793">
                  <c:v>1.13951</c:v>
                </c:pt>
                <c:pt idx="794">
                  <c:v>1.13947</c:v>
                </c:pt>
                <c:pt idx="795">
                  <c:v>1.13951</c:v>
                </c:pt>
                <c:pt idx="796">
                  <c:v>1.1387</c:v>
                </c:pt>
                <c:pt idx="797">
                  <c:v>1.1385799999999999</c:v>
                </c:pt>
                <c:pt idx="798">
                  <c:v>1.1388400000000001</c:v>
                </c:pt>
                <c:pt idx="799">
                  <c:v>1.1389199999999999</c:v>
                </c:pt>
                <c:pt idx="800">
                  <c:v>1.1386000000000001</c:v>
                </c:pt>
                <c:pt idx="801">
                  <c:v>1.1382399999999999</c:v>
                </c:pt>
                <c:pt idx="802">
                  <c:v>1.13819</c:v>
                </c:pt>
                <c:pt idx="803">
                  <c:v>1.1376900000000001</c:v>
                </c:pt>
                <c:pt idx="804">
                  <c:v>1.1375299999999999</c:v>
                </c:pt>
                <c:pt idx="805">
                  <c:v>1.1377699999999999</c:v>
                </c:pt>
                <c:pt idx="806">
                  <c:v>1.13781</c:v>
                </c:pt>
                <c:pt idx="807">
                  <c:v>1.1377900000000001</c:v>
                </c:pt>
                <c:pt idx="808">
                  <c:v>1.1383000000000001</c:v>
                </c:pt>
                <c:pt idx="809">
                  <c:v>1.13815</c:v>
                </c:pt>
                <c:pt idx="810">
                  <c:v>1.1381600000000001</c:v>
                </c:pt>
                <c:pt idx="811">
                  <c:v>1.13822</c:v>
                </c:pt>
                <c:pt idx="812">
                  <c:v>1.1392800000000001</c:v>
                </c:pt>
                <c:pt idx="813">
                  <c:v>1.1383000000000001</c:v>
                </c:pt>
                <c:pt idx="814">
                  <c:v>1.13835</c:v>
                </c:pt>
                <c:pt idx="815">
                  <c:v>1.1385799999999999</c:v>
                </c:pt>
                <c:pt idx="816">
                  <c:v>1.13886</c:v>
                </c:pt>
                <c:pt idx="817">
                  <c:v>1.13906</c:v>
                </c:pt>
                <c:pt idx="818">
                  <c:v>1.1392500000000001</c:v>
                </c:pt>
                <c:pt idx="819">
                  <c:v>1.1394200000000001</c:v>
                </c:pt>
                <c:pt idx="820">
                  <c:v>1.1394200000000001</c:v>
                </c:pt>
                <c:pt idx="821">
                  <c:v>1.13917</c:v>
                </c:pt>
                <c:pt idx="822">
                  <c:v>1.1392</c:v>
                </c:pt>
                <c:pt idx="823">
                  <c:v>1.13914</c:v>
                </c:pt>
                <c:pt idx="824">
                  <c:v>1.1389499999999999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Лист1!$D$3</c:f>
              <c:strCache>
                <c:ptCount val="1"/>
                <c:pt idx="0">
                  <c:v> CSmin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Лист1!$A$3:$A$828</c15:sqref>
                  </c15:fullRef>
                </c:ext>
              </c:extLst>
              <c:f>Лист1!$A$4:$A$828</c:f>
              <c:strCache>
                <c:ptCount val="825"/>
                <c:pt idx="0">
                  <c:v>10:15</c:v>
                </c:pt>
                <c:pt idx="1">
                  <c:v>10:16</c:v>
                </c:pt>
                <c:pt idx="2">
                  <c:v>10:17</c:v>
                </c:pt>
                <c:pt idx="3">
                  <c:v>10:18</c:v>
                </c:pt>
                <c:pt idx="4">
                  <c:v>10:19</c:v>
                </c:pt>
                <c:pt idx="5">
                  <c:v>10:20</c:v>
                </c:pt>
                <c:pt idx="6">
                  <c:v>10:21</c:v>
                </c:pt>
                <c:pt idx="7">
                  <c:v>10:22</c:v>
                </c:pt>
                <c:pt idx="8">
                  <c:v>10:23</c:v>
                </c:pt>
                <c:pt idx="9">
                  <c:v>10:24</c:v>
                </c:pt>
                <c:pt idx="10">
                  <c:v>10:25</c:v>
                </c:pt>
                <c:pt idx="11">
                  <c:v>10:26</c:v>
                </c:pt>
                <c:pt idx="12">
                  <c:v>10:27</c:v>
                </c:pt>
                <c:pt idx="13">
                  <c:v>10:28</c:v>
                </c:pt>
                <c:pt idx="14">
                  <c:v>10:29</c:v>
                </c:pt>
                <c:pt idx="15">
                  <c:v>10:30</c:v>
                </c:pt>
                <c:pt idx="16">
                  <c:v>10:31</c:v>
                </c:pt>
                <c:pt idx="17">
                  <c:v>10:32</c:v>
                </c:pt>
                <c:pt idx="18">
                  <c:v>10:33</c:v>
                </c:pt>
                <c:pt idx="19">
                  <c:v>10:34</c:v>
                </c:pt>
                <c:pt idx="20">
                  <c:v>10:35</c:v>
                </c:pt>
                <c:pt idx="21">
                  <c:v>10:36</c:v>
                </c:pt>
                <c:pt idx="22">
                  <c:v>10:37</c:v>
                </c:pt>
                <c:pt idx="23">
                  <c:v>10:38</c:v>
                </c:pt>
                <c:pt idx="24">
                  <c:v>10:39</c:v>
                </c:pt>
                <c:pt idx="25">
                  <c:v>10:40</c:v>
                </c:pt>
                <c:pt idx="26">
                  <c:v>10:41</c:v>
                </c:pt>
                <c:pt idx="27">
                  <c:v>10:42</c:v>
                </c:pt>
                <c:pt idx="28">
                  <c:v>10:43</c:v>
                </c:pt>
                <c:pt idx="29">
                  <c:v>10:44</c:v>
                </c:pt>
                <c:pt idx="30">
                  <c:v>10:45</c:v>
                </c:pt>
                <c:pt idx="31">
                  <c:v>10:46</c:v>
                </c:pt>
                <c:pt idx="32">
                  <c:v>10:47</c:v>
                </c:pt>
                <c:pt idx="33">
                  <c:v>10:48</c:v>
                </c:pt>
                <c:pt idx="34">
                  <c:v>10:49</c:v>
                </c:pt>
                <c:pt idx="35">
                  <c:v>10:50</c:v>
                </c:pt>
                <c:pt idx="36">
                  <c:v>10:51</c:v>
                </c:pt>
                <c:pt idx="37">
                  <c:v>10:52</c:v>
                </c:pt>
                <c:pt idx="38">
                  <c:v>10:53</c:v>
                </c:pt>
                <c:pt idx="39">
                  <c:v>10:54</c:v>
                </c:pt>
                <c:pt idx="40">
                  <c:v>10:55</c:v>
                </c:pt>
                <c:pt idx="41">
                  <c:v>10:56</c:v>
                </c:pt>
                <c:pt idx="42">
                  <c:v>10:57</c:v>
                </c:pt>
                <c:pt idx="43">
                  <c:v>10:58</c:v>
                </c:pt>
                <c:pt idx="44">
                  <c:v>10:59</c:v>
                </c:pt>
                <c:pt idx="45">
                  <c:v>11:00</c:v>
                </c:pt>
                <c:pt idx="46">
                  <c:v>11:01</c:v>
                </c:pt>
                <c:pt idx="47">
                  <c:v>11:02</c:v>
                </c:pt>
                <c:pt idx="48">
                  <c:v>11:03</c:v>
                </c:pt>
                <c:pt idx="49">
                  <c:v>11:04</c:v>
                </c:pt>
                <c:pt idx="50">
                  <c:v>11:05</c:v>
                </c:pt>
                <c:pt idx="51">
                  <c:v>11:06</c:v>
                </c:pt>
                <c:pt idx="52">
                  <c:v>11:07</c:v>
                </c:pt>
                <c:pt idx="53">
                  <c:v>11:08</c:v>
                </c:pt>
                <c:pt idx="54">
                  <c:v>11:09</c:v>
                </c:pt>
                <c:pt idx="55">
                  <c:v>11:10</c:v>
                </c:pt>
                <c:pt idx="56">
                  <c:v>11:11</c:v>
                </c:pt>
                <c:pt idx="57">
                  <c:v>11:12</c:v>
                </c:pt>
                <c:pt idx="58">
                  <c:v>11:13</c:v>
                </c:pt>
                <c:pt idx="59">
                  <c:v>11:14</c:v>
                </c:pt>
                <c:pt idx="60">
                  <c:v>11:15</c:v>
                </c:pt>
                <c:pt idx="61">
                  <c:v>11:16</c:v>
                </c:pt>
                <c:pt idx="62">
                  <c:v>11:17</c:v>
                </c:pt>
                <c:pt idx="63">
                  <c:v>11:18</c:v>
                </c:pt>
                <c:pt idx="64">
                  <c:v>11:19</c:v>
                </c:pt>
                <c:pt idx="65">
                  <c:v>11:20</c:v>
                </c:pt>
                <c:pt idx="66">
                  <c:v>11:21</c:v>
                </c:pt>
                <c:pt idx="67">
                  <c:v>11:22</c:v>
                </c:pt>
                <c:pt idx="68">
                  <c:v>11:23</c:v>
                </c:pt>
                <c:pt idx="69">
                  <c:v>11:24</c:v>
                </c:pt>
                <c:pt idx="70">
                  <c:v>11:25</c:v>
                </c:pt>
                <c:pt idx="71">
                  <c:v>11:26</c:v>
                </c:pt>
                <c:pt idx="72">
                  <c:v>11:27</c:v>
                </c:pt>
                <c:pt idx="73">
                  <c:v>11:28</c:v>
                </c:pt>
                <c:pt idx="74">
                  <c:v>11:29</c:v>
                </c:pt>
                <c:pt idx="75">
                  <c:v>11:30</c:v>
                </c:pt>
                <c:pt idx="76">
                  <c:v>11:31</c:v>
                </c:pt>
                <c:pt idx="77">
                  <c:v>11:32</c:v>
                </c:pt>
                <c:pt idx="78">
                  <c:v>11:33</c:v>
                </c:pt>
                <c:pt idx="79">
                  <c:v>11:34</c:v>
                </c:pt>
                <c:pt idx="80">
                  <c:v>11:35</c:v>
                </c:pt>
                <c:pt idx="81">
                  <c:v>11:36</c:v>
                </c:pt>
                <c:pt idx="82">
                  <c:v>11:37</c:v>
                </c:pt>
                <c:pt idx="83">
                  <c:v>11:38</c:v>
                </c:pt>
                <c:pt idx="84">
                  <c:v>11:39</c:v>
                </c:pt>
                <c:pt idx="85">
                  <c:v>11:40</c:v>
                </c:pt>
                <c:pt idx="86">
                  <c:v>11:41</c:v>
                </c:pt>
                <c:pt idx="87">
                  <c:v>11:42</c:v>
                </c:pt>
                <c:pt idx="88">
                  <c:v>11:43</c:v>
                </c:pt>
                <c:pt idx="89">
                  <c:v>11:44</c:v>
                </c:pt>
                <c:pt idx="90">
                  <c:v>11:45</c:v>
                </c:pt>
                <c:pt idx="91">
                  <c:v>11:46</c:v>
                </c:pt>
                <c:pt idx="92">
                  <c:v>11:47</c:v>
                </c:pt>
                <c:pt idx="93">
                  <c:v>11:48</c:v>
                </c:pt>
                <c:pt idx="94">
                  <c:v>11:49</c:v>
                </c:pt>
                <c:pt idx="95">
                  <c:v>11:50</c:v>
                </c:pt>
                <c:pt idx="96">
                  <c:v>11:51</c:v>
                </c:pt>
                <c:pt idx="97">
                  <c:v>11:52</c:v>
                </c:pt>
                <c:pt idx="98">
                  <c:v>11:53</c:v>
                </c:pt>
                <c:pt idx="99">
                  <c:v>11:54</c:v>
                </c:pt>
                <c:pt idx="100">
                  <c:v>11:55</c:v>
                </c:pt>
                <c:pt idx="101">
                  <c:v>11:56</c:v>
                </c:pt>
                <c:pt idx="102">
                  <c:v>11:57</c:v>
                </c:pt>
                <c:pt idx="103">
                  <c:v>11:58</c:v>
                </c:pt>
                <c:pt idx="104">
                  <c:v>11:59</c:v>
                </c:pt>
                <c:pt idx="105">
                  <c:v>12:00</c:v>
                </c:pt>
                <c:pt idx="106">
                  <c:v>12:01</c:v>
                </c:pt>
                <c:pt idx="107">
                  <c:v>12:02</c:v>
                </c:pt>
                <c:pt idx="108">
                  <c:v>12:03</c:v>
                </c:pt>
                <c:pt idx="109">
                  <c:v>12:04</c:v>
                </c:pt>
                <c:pt idx="110">
                  <c:v>12:05</c:v>
                </c:pt>
                <c:pt idx="111">
                  <c:v>12:06</c:v>
                </c:pt>
                <c:pt idx="112">
                  <c:v>12:07</c:v>
                </c:pt>
                <c:pt idx="113">
                  <c:v>12:08</c:v>
                </c:pt>
                <c:pt idx="114">
                  <c:v>12:09</c:v>
                </c:pt>
                <c:pt idx="115">
                  <c:v>12:10</c:v>
                </c:pt>
                <c:pt idx="116">
                  <c:v>12:11</c:v>
                </c:pt>
                <c:pt idx="117">
                  <c:v>12:12</c:v>
                </c:pt>
                <c:pt idx="118">
                  <c:v>12:13</c:v>
                </c:pt>
                <c:pt idx="119">
                  <c:v>12:14</c:v>
                </c:pt>
                <c:pt idx="120">
                  <c:v>12:15</c:v>
                </c:pt>
                <c:pt idx="121">
                  <c:v>12:16</c:v>
                </c:pt>
                <c:pt idx="122">
                  <c:v>12:17</c:v>
                </c:pt>
                <c:pt idx="123">
                  <c:v>12:18</c:v>
                </c:pt>
                <c:pt idx="124">
                  <c:v>12:19</c:v>
                </c:pt>
                <c:pt idx="125">
                  <c:v>12:20</c:v>
                </c:pt>
                <c:pt idx="126">
                  <c:v>12:21</c:v>
                </c:pt>
                <c:pt idx="127">
                  <c:v>12:22</c:v>
                </c:pt>
                <c:pt idx="128">
                  <c:v>12:23</c:v>
                </c:pt>
                <c:pt idx="129">
                  <c:v>12:24</c:v>
                </c:pt>
                <c:pt idx="130">
                  <c:v>12:25</c:v>
                </c:pt>
                <c:pt idx="131">
                  <c:v>12:26</c:v>
                </c:pt>
                <c:pt idx="132">
                  <c:v>12:27</c:v>
                </c:pt>
                <c:pt idx="133">
                  <c:v>12:28</c:v>
                </c:pt>
                <c:pt idx="134">
                  <c:v>12:29</c:v>
                </c:pt>
                <c:pt idx="135">
                  <c:v>12:30</c:v>
                </c:pt>
                <c:pt idx="136">
                  <c:v>12:31</c:v>
                </c:pt>
                <c:pt idx="137">
                  <c:v>12:32</c:v>
                </c:pt>
                <c:pt idx="138">
                  <c:v>12:33</c:v>
                </c:pt>
                <c:pt idx="139">
                  <c:v>12:34</c:v>
                </c:pt>
                <c:pt idx="140">
                  <c:v>12:35</c:v>
                </c:pt>
                <c:pt idx="141">
                  <c:v>12:36</c:v>
                </c:pt>
                <c:pt idx="142">
                  <c:v>12:37</c:v>
                </c:pt>
                <c:pt idx="143">
                  <c:v>12:38</c:v>
                </c:pt>
                <c:pt idx="144">
                  <c:v>12:39</c:v>
                </c:pt>
                <c:pt idx="145">
                  <c:v>12:40</c:v>
                </c:pt>
                <c:pt idx="146">
                  <c:v>12:41</c:v>
                </c:pt>
                <c:pt idx="147">
                  <c:v>12:42</c:v>
                </c:pt>
                <c:pt idx="148">
                  <c:v>12:43</c:v>
                </c:pt>
                <c:pt idx="149">
                  <c:v>12:44</c:v>
                </c:pt>
                <c:pt idx="150">
                  <c:v>12:45</c:v>
                </c:pt>
                <c:pt idx="151">
                  <c:v>12:46</c:v>
                </c:pt>
                <c:pt idx="152">
                  <c:v>12:47</c:v>
                </c:pt>
                <c:pt idx="153">
                  <c:v>12:48</c:v>
                </c:pt>
                <c:pt idx="154">
                  <c:v>12:49</c:v>
                </c:pt>
                <c:pt idx="155">
                  <c:v>12:50</c:v>
                </c:pt>
                <c:pt idx="156">
                  <c:v>12:51</c:v>
                </c:pt>
                <c:pt idx="157">
                  <c:v>12:52</c:v>
                </c:pt>
                <c:pt idx="158">
                  <c:v>12:53</c:v>
                </c:pt>
                <c:pt idx="159">
                  <c:v>12:54</c:v>
                </c:pt>
                <c:pt idx="160">
                  <c:v>12:55</c:v>
                </c:pt>
                <c:pt idx="161">
                  <c:v>12:56</c:v>
                </c:pt>
                <c:pt idx="162">
                  <c:v>12:57</c:v>
                </c:pt>
                <c:pt idx="163">
                  <c:v>12:58</c:v>
                </c:pt>
                <c:pt idx="164">
                  <c:v>12:59</c:v>
                </c:pt>
                <c:pt idx="165">
                  <c:v>13:00</c:v>
                </c:pt>
                <c:pt idx="166">
                  <c:v>13:01</c:v>
                </c:pt>
                <c:pt idx="167">
                  <c:v>13:02</c:v>
                </c:pt>
                <c:pt idx="168">
                  <c:v>13:03</c:v>
                </c:pt>
                <c:pt idx="169">
                  <c:v>13:04</c:v>
                </c:pt>
                <c:pt idx="170">
                  <c:v>13:05</c:v>
                </c:pt>
                <c:pt idx="171">
                  <c:v>13:06</c:v>
                </c:pt>
                <c:pt idx="172">
                  <c:v>13:07</c:v>
                </c:pt>
                <c:pt idx="173">
                  <c:v>13:08</c:v>
                </c:pt>
                <c:pt idx="174">
                  <c:v>13:09</c:v>
                </c:pt>
                <c:pt idx="175">
                  <c:v>13:10</c:v>
                </c:pt>
                <c:pt idx="176">
                  <c:v>13:11</c:v>
                </c:pt>
                <c:pt idx="177">
                  <c:v>13:12</c:v>
                </c:pt>
                <c:pt idx="178">
                  <c:v>13:13</c:v>
                </c:pt>
                <c:pt idx="179">
                  <c:v>13:14</c:v>
                </c:pt>
                <c:pt idx="180">
                  <c:v>13:15</c:v>
                </c:pt>
                <c:pt idx="181">
                  <c:v>13:16</c:v>
                </c:pt>
                <c:pt idx="182">
                  <c:v>13:17</c:v>
                </c:pt>
                <c:pt idx="183">
                  <c:v>13:18</c:v>
                </c:pt>
                <c:pt idx="184">
                  <c:v>13:19</c:v>
                </c:pt>
                <c:pt idx="185">
                  <c:v>13:20</c:v>
                </c:pt>
                <c:pt idx="186">
                  <c:v>13:21</c:v>
                </c:pt>
                <c:pt idx="187">
                  <c:v>13:22</c:v>
                </c:pt>
                <c:pt idx="188">
                  <c:v>13:23</c:v>
                </c:pt>
                <c:pt idx="189">
                  <c:v>13:24</c:v>
                </c:pt>
                <c:pt idx="190">
                  <c:v>13:25</c:v>
                </c:pt>
                <c:pt idx="191">
                  <c:v>13:26</c:v>
                </c:pt>
                <c:pt idx="192">
                  <c:v>13:27</c:v>
                </c:pt>
                <c:pt idx="193">
                  <c:v>13:28</c:v>
                </c:pt>
                <c:pt idx="194">
                  <c:v>13:29</c:v>
                </c:pt>
                <c:pt idx="195">
                  <c:v>13:30</c:v>
                </c:pt>
                <c:pt idx="196">
                  <c:v>13:31</c:v>
                </c:pt>
                <c:pt idx="197">
                  <c:v>13:32</c:v>
                </c:pt>
                <c:pt idx="198">
                  <c:v>13:33</c:v>
                </c:pt>
                <c:pt idx="199">
                  <c:v>13:34</c:v>
                </c:pt>
                <c:pt idx="200">
                  <c:v>13:35</c:v>
                </c:pt>
                <c:pt idx="201">
                  <c:v>13:36</c:v>
                </c:pt>
                <c:pt idx="202">
                  <c:v>13:37</c:v>
                </c:pt>
                <c:pt idx="203">
                  <c:v>13:38</c:v>
                </c:pt>
                <c:pt idx="204">
                  <c:v>13:39</c:v>
                </c:pt>
                <c:pt idx="205">
                  <c:v>13:40</c:v>
                </c:pt>
                <c:pt idx="206">
                  <c:v>13:41</c:v>
                </c:pt>
                <c:pt idx="207">
                  <c:v>13:42</c:v>
                </c:pt>
                <c:pt idx="208">
                  <c:v>13:43</c:v>
                </c:pt>
                <c:pt idx="209">
                  <c:v>13:44</c:v>
                </c:pt>
                <c:pt idx="210">
                  <c:v>13:45</c:v>
                </c:pt>
                <c:pt idx="211">
                  <c:v>13:46</c:v>
                </c:pt>
                <c:pt idx="212">
                  <c:v>13:47</c:v>
                </c:pt>
                <c:pt idx="213">
                  <c:v>13:48</c:v>
                </c:pt>
                <c:pt idx="214">
                  <c:v>13:49</c:v>
                </c:pt>
                <c:pt idx="215">
                  <c:v>13:50</c:v>
                </c:pt>
                <c:pt idx="216">
                  <c:v>13:51</c:v>
                </c:pt>
                <c:pt idx="217">
                  <c:v>13:52</c:v>
                </c:pt>
                <c:pt idx="218">
                  <c:v>13:53</c:v>
                </c:pt>
                <c:pt idx="219">
                  <c:v>13:54</c:v>
                </c:pt>
                <c:pt idx="220">
                  <c:v>13:55</c:v>
                </c:pt>
                <c:pt idx="221">
                  <c:v>13:56</c:v>
                </c:pt>
                <c:pt idx="222">
                  <c:v>13:57</c:v>
                </c:pt>
                <c:pt idx="223">
                  <c:v>13:58</c:v>
                </c:pt>
                <c:pt idx="224">
                  <c:v>13:59</c:v>
                </c:pt>
                <c:pt idx="225">
                  <c:v>14:00</c:v>
                </c:pt>
                <c:pt idx="226">
                  <c:v>14:01</c:v>
                </c:pt>
                <c:pt idx="227">
                  <c:v>14:02</c:v>
                </c:pt>
                <c:pt idx="228">
                  <c:v>14:03</c:v>
                </c:pt>
                <c:pt idx="229">
                  <c:v>14:04</c:v>
                </c:pt>
                <c:pt idx="230">
                  <c:v>14:05</c:v>
                </c:pt>
                <c:pt idx="231">
                  <c:v>14:06</c:v>
                </c:pt>
                <c:pt idx="232">
                  <c:v>14:07</c:v>
                </c:pt>
                <c:pt idx="233">
                  <c:v>14:08</c:v>
                </c:pt>
                <c:pt idx="234">
                  <c:v>14:09</c:v>
                </c:pt>
                <c:pt idx="235">
                  <c:v>14:10</c:v>
                </c:pt>
                <c:pt idx="236">
                  <c:v>14:11</c:v>
                </c:pt>
                <c:pt idx="237">
                  <c:v>14:12</c:v>
                </c:pt>
                <c:pt idx="238">
                  <c:v>14:13</c:v>
                </c:pt>
                <c:pt idx="239">
                  <c:v>14:14</c:v>
                </c:pt>
                <c:pt idx="240">
                  <c:v>14:15</c:v>
                </c:pt>
                <c:pt idx="241">
                  <c:v>14:16</c:v>
                </c:pt>
                <c:pt idx="242">
                  <c:v>14:17</c:v>
                </c:pt>
                <c:pt idx="243">
                  <c:v>14:18</c:v>
                </c:pt>
                <c:pt idx="244">
                  <c:v>14:19</c:v>
                </c:pt>
                <c:pt idx="245">
                  <c:v>14:20</c:v>
                </c:pt>
                <c:pt idx="246">
                  <c:v>14:21</c:v>
                </c:pt>
                <c:pt idx="247">
                  <c:v>14:22</c:v>
                </c:pt>
                <c:pt idx="248">
                  <c:v>14:23</c:v>
                </c:pt>
                <c:pt idx="249">
                  <c:v>14:24</c:v>
                </c:pt>
                <c:pt idx="250">
                  <c:v>14:25</c:v>
                </c:pt>
                <c:pt idx="251">
                  <c:v>14:26</c:v>
                </c:pt>
                <c:pt idx="252">
                  <c:v>14:27</c:v>
                </c:pt>
                <c:pt idx="253">
                  <c:v>14:28</c:v>
                </c:pt>
                <c:pt idx="254">
                  <c:v>14:29</c:v>
                </c:pt>
                <c:pt idx="255">
                  <c:v>14:30</c:v>
                </c:pt>
                <c:pt idx="256">
                  <c:v>14:31</c:v>
                </c:pt>
                <c:pt idx="257">
                  <c:v>14:32</c:v>
                </c:pt>
                <c:pt idx="258">
                  <c:v>14:33</c:v>
                </c:pt>
                <c:pt idx="259">
                  <c:v>14:34</c:v>
                </c:pt>
                <c:pt idx="260">
                  <c:v>14:35</c:v>
                </c:pt>
                <c:pt idx="261">
                  <c:v>14:36</c:v>
                </c:pt>
                <c:pt idx="262">
                  <c:v>14:37</c:v>
                </c:pt>
                <c:pt idx="263">
                  <c:v>14:38</c:v>
                </c:pt>
                <c:pt idx="264">
                  <c:v>14:39</c:v>
                </c:pt>
                <c:pt idx="265">
                  <c:v>14:40</c:v>
                </c:pt>
                <c:pt idx="266">
                  <c:v>14:41</c:v>
                </c:pt>
                <c:pt idx="267">
                  <c:v>14:42</c:v>
                </c:pt>
                <c:pt idx="268">
                  <c:v>14:43</c:v>
                </c:pt>
                <c:pt idx="269">
                  <c:v>14:44</c:v>
                </c:pt>
                <c:pt idx="270">
                  <c:v>14:45</c:v>
                </c:pt>
                <c:pt idx="271">
                  <c:v>14:46</c:v>
                </c:pt>
                <c:pt idx="272">
                  <c:v>14:47</c:v>
                </c:pt>
                <c:pt idx="273">
                  <c:v>14:48</c:v>
                </c:pt>
                <c:pt idx="274">
                  <c:v>14:49</c:v>
                </c:pt>
                <c:pt idx="275">
                  <c:v>14:50</c:v>
                </c:pt>
                <c:pt idx="276">
                  <c:v>14:51</c:v>
                </c:pt>
                <c:pt idx="277">
                  <c:v>14:52</c:v>
                </c:pt>
                <c:pt idx="278">
                  <c:v>14:53</c:v>
                </c:pt>
                <c:pt idx="279">
                  <c:v>14:54</c:v>
                </c:pt>
                <c:pt idx="280">
                  <c:v>14:55</c:v>
                </c:pt>
                <c:pt idx="281">
                  <c:v>14:56</c:v>
                </c:pt>
                <c:pt idx="282">
                  <c:v>14:57</c:v>
                </c:pt>
                <c:pt idx="283">
                  <c:v>14:58</c:v>
                </c:pt>
                <c:pt idx="284">
                  <c:v>14:59</c:v>
                </c:pt>
                <c:pt idx="285">
                  <c:v>15:00</c:v>
                </c:pt>
                <c:pt idx="286">
                  <c:v>15:01</c:v>
                </c:pt>
                <c:pt idx="287">
                  <c:v>15:02</c:v>
                </c:pt>
                <c:pt idx="288">
                  <c:v>15:03</c:v>
                </c:pt>
                <c:pt idx="289">
                  <c:v>15:04</c:v>
                </c:pt>
                <c:pt idx="290">
                  <c:v>15:05</c:v>
                </c:pt>
                <c:pt idx="291">
                  <c:v>15:06</c:v>
                </c:pt>
                <c:pt idx="292">
                  <c:v>15:07</c:v>
                </c:pt>
                <c:pt idx="293">
                  <c:v>15:08</c:v>
                </c:pt>
                <c:pt idx="294">
                  <c:v>15:09</c:v>
                </c:pt>
                <c:pt idx="295">
                  <c:v>15:10</c:v>
                </c:pt>
                <c:pt idx="296">
                  <c:v>15:11</c:v>
                </c:pt>
                <c:pt idx="297">
                  <c:v>15:12</c:v>
                </c:pt>
                <c:pt idx="298">
                  <c:v>15:13</c:v>
                </c:pt>
                <c:pt idx="299">
                  <c:v>15:14</c:v>
                </c:pt>
                <c:pt idx="300">
                  <c:v>15:15</c:v>
                </c:pt>
                <c:pt idx="301">
                  <c:v>15:16</c:v>
                </c:pt>
                <c:pt idx="302">
                  <c:v>15:17</c:v>
                </c:pt>
                <c:pt idx="303">
                  <c:v>15:18</c:v>
                </c:pt>
                <c:pt idx="304">
                  <c:v>15:19</c:v>
                </c:pt>
                <c:pt idx="305">
                  <c:v>15:20</c:v>
                </c:pt>
                <c:pt idx="306">
                  <c:v>15:21</c:v>
                </c:pt>
                <c:pt idx="307">
                  <c:v>15:22</c:v>
                </c:pt>
                <c:pt idx="308">
                  <c:v>15:23</c:v>
                </c:pt>
                <c:pt idx="309">
                  <c:v>15:24</c:v>
                </c:pt>
                <c:pt idx="310">
                  <c:v>15:25</c:v>
                </c:pt>
                <c:pt idx="311">
                  <c:v>15:26</c:v>
                </c:pt>
                <c:pt idx="312">
                  <c:v>15:27</c:v>
                </c:pt>
                <c:pt idx="313">
                  <c:v>15:28</c:v>
                </c:pt>
                <c:pt idx="314">
                  <c:v>15:29</c:v>
                </c:pt>
                <c:pt idx="315">
                  <c:v>15:30</c:v>
                </c:pt>
                <c:pt idx="316">
                  <c:v>15:31</c:v>
                </c:pt>
                <c:pt idx="317">
                  <c:v>15:32</c:v>
                </c:pt>
                <c:pt idx="318">
                  <c:v>15:33</c:v>
                </c:pt>
                <c:pt idx="319">
                  <c:v>15:34</c:v>
                </c:pt>
                <c:pt idx="320">
                  <c:v>15:35</c:v>
                </c:pt>
                <c:pt idx="321">
                  <c:v>15:36</c:v>
                </c:pt>
                <c:pt idx="322">
                  <c:v>15:37</c:v>
                </c:pt>
                <c:pt idx="323">
                  <c:v>15:38</c:v>
                </c:pt>
                <c:pt idx="324">
                  <c:v>15:39</c:v>
                </c:pt>
                <c:pt idx="325">
                  <c:v>15:40</c:v>
                </c:pt>
                <c:pt idx="326">
                  <c:v>15:41</c:v>
                </c:pt>
                <c:pt idx="327">
                  <c:v>15:42</c:v>
                </c:pt>
                <c:pt idx="328">
                  <c:v>15:43</c:v>
                </c:pt>
                <c:pt idx="329">
                  <c:v>15:44</c:v>
                </c:pt>
                <c:pt idx="330">
                  <c:v>15:45</c:v>
                </c:pt>
                <c:pt idx="331">
                  <c:v>15:46</c:v>
                </c:pt>
                <c:pt idx="332">
                  <c:v>15:47</c:v>
                </c:pt>
                <c:pt idx="333">
                  <c:v>15:48</c:v>
                </c:pt>
                <c:pt idx="334">
                  <c:v>15:49</c:v>
                </c:pt>
                <c:pt idx="335">
                  <c:v>15:50</c:v>
                </c:pt>
                <c:pt idx="336">
                  <c:v>15:51</c:v>
                </c:pt>
                <c:pt idx="337">
                  <c:v>15:52</c:v>
                </c:pt>
                <c:pt idx="338">
                  <c:v>15:53</c:v>
                </c:pt>
                <c:pt idx="339">
                  <c:v>15:54</c:v>
                </c:pt>
                <c:pt idx="340">
                  <c:v>15:55</c:v>
                </c:pt>
                <c:pt idx="341">
                  <c:v>15:56</c:v>
                </c:pt>
                <c:pt idx="342">
                  <c:v>15:57</c:v>
                </c:pt>
                <c:pt idx="343">
                  <c:v>15:58</c:v>
                </c:pt>
                <c:pt idx="344">
                  <c:v>15:59</c:v>
                </c:pt>
                <c:pt idx="345">
                  <c:v>16:00</c:v>
                </c:pt>
                <c:pt idx="346">
                  <c:v>16:01</c:v>
                </c:pt>
                <c:pt idx="347">
                  <c:v>16:02</c:v>
                </c:pt>
                <c:pt idx="348">
                  <c:v>16:03</c:v>
                </c:pt>
                <c:pt idx="349">
                  <c:v>16:04</c:v>
                </c:pt>
                <c:pt idx="350">
                  <c:v>16:05</c:v>
                </c:pt>
                <c:pt idx="351">
                  <c:v>16:06</c:v>
                </c:pt>
                <c:pt idx="352">
                  <c:v>16:07</c:v>
                </c:pt>
                <c:pt idx="353">
                  <c:v>16:08</c:v>
                </c:pt>
                <c:pt idx="354">
                  <c:v>16:09</c:v>
                </c:pt>
                <c:pt idx="355">
                  <c:v>16:10</c:v>
                </c:pt>
                <c:pt idx="356">
                  <c:v>16:11</c:v>
                </c:pt>
                <c:pt idx="357">
                  <c:v>16:12</c:v>
                </c:pt>
                <c:pt idx="358">
                  <c:v>16:13</c:v>
                </c:pt>
                <c:pt idx="359">
                  <c:v>16:14</c:v>
                </c:pt>
                <c:pt idx="360">
                  <c:v>16:15</c:v>
                </c:pt>
                <c:pt idx="361">
                  <c:v>16:16</c:v>
                </c:pt>
                <c:pt idx="362">
                  <c:v>16:17</c:v>
                </c:pt>
                <c:pt idx="363">
                  <c:v>16:18</c:v>
                </c:pt>
                <c:pt idx="364">
                  <c:v>16:19</c:v>
                </c:pt>
                <c:pt idx="365">
                  <c:v>16:20</c:v>
                </c:pt>
                <c:pt idx="366">
                  <c:v>16:21</c:v>
                </c:pt>
                <c:pt idx="367">
                  <c:v>16:22</c:v>
                </c:pt>
                <c:pt idx="368">
                  <c:v>16:23</c:v>
                </c:pt>
                <c:pt idx="369">
                  <c:v>16:24</c:v>
                </c:pt>
                <c:pt idx="370">
                  <c:v>16:25</c:v>
                </c:pt>
                <c:pt idx="371">
                  <c:v>16:26</c:v>
                </c:pt>
                <c:pt idx="372">
                  <c:v>16:27</c:v>
                </c:pt>
                <c:pt idx="373">
                  <c:v>16:28</c:v>
                </c:pt>
                <c:pt idx="374">
                  <c:v>16:29</c:v>
                </c:pt>
                <c:pt idx="375">
                  <c:v>16:30</c:v>
                </c:pt>
                <c:pt idx="376">
                  <c:v>16:31</c:v>
                </c:pt>
                <c:pt idx="377">
                  <c:v>16:32</c:v>
                </c:pt>
                <c:pt idx="378">
                  <c:v>16:33</c:v>
                </c:pt>
                <c:pt idx="379">
                  <c:v>16:34</c:v>
                </c:pt>
                <c:pt idx="380">
                  <c:v>16:35</c:v>
                </c:pt>
                <c:pt idx="381">
                  <c:v>16:36</c:v>
                </c:pt>
                <c:pt idx="382">
                  <c:v>16:37</c:v>
                </c:pt>
                <c:pt idx="383">
                  <c:v>16:38</c:v>
                </c:pt>
                <c:pt idx="384">
                  <c:v>16:39</c:v>
                </c:pt>
                <c:pt idx="385">
                  <c:v>16:40</c:v>
                </c:pt>
                <c:pt idx="386">
                  <c:v>16:41</c:v>
                </c:pt>
                <c:pt idx="387">
                  <c:v>16:42</c:v>
                </c:pt>
                <c:pt idx="388">
                  <c:v>16:43</c:v>
                </c:pt>
                <c:pt idx="389">
                  <c:v>16:44</c:v>
                </c:pt>
                <c:pt idx="390">
                  <c:v>16:45</c:v>
                </c:pt>
                <c:pt idx="391">
                  <c:v>16:46</c:v>
                </c:pt>
                <c:pt idx="392">
                  <c:v>16:47</c:v>
                </c:pt>
                <c:pt idx="393">
                  <c:v>16:48</c:v>
                </c:pt>
                <c:pt idx="394">
                  <c:v>16:49</c:v>
                </c:pt>
                <c:pt idx="395">
                  <c:v>16:50</c:v>
                </c:pt>
                <c:pt idx="396">
                  <c:v>16:51</c:v>
                </c:pt>
                <c:pt idx="397">
                  <c:v>16:52</c:v>
                </c:pt>
                <c:pt idx="398">
                  <c:v>16:53</c:v>
                </c:pt>
                <c:pt idx="399">
                  <c:v>16:54</c:v>
                </c:pt>
                <c:pt idx="400">
                  <c:v>16:55</c:v>
                </c:pt>
                <c:pt idx="401">
                  <c:v>16:56</c:v>
                </c:pt>
                <c:pt idx="402">
                  <c:v>16:57</c:v>
                </c:pt>
                <c:pt idx="403">
                  <c:v>16:58</c:v>
                </c:pt>
                <c:pt idx="404">
                  <c:v>16:59</c:v>
                </c:pt>
                <c:pt idx="405">
                  <c:v>17:00</c:v>
                </c:pt>
                <c:pt idx="406">
                  <c:v>17:01</c:v>
                </c:pt>
                <c:pt idx="407">
                  <c:v>17:02</c:v>
                </c:pt>
                <c:pt idx="408">
                  <c:v>17:03</c:v>
                </c:pt>
                <c:pt idx="409">
                  <c:v>17:04</c:v>
                </c:pt>
                <c:pt idx="410">
                  <c:v>17:05</c:v>
                </c:pt>
                <c:pt idx="411">
                  <c:v>17:06</c:v>
                </c:pt>
                <c:pt idx="412">
                  <c:v>17:07</c:v>
                </c:pt>
                <c:pt idx="413">
                  <c:v>17:08</c:v>
                </c:pt>
                <c:pt idx="414">
                  <c:v>17:09</c:v>
                </c:pt>
                <c:pt idx="415">
                  <c:v>17:10</c:v>
                </c:pt>
                <c:pt idx="416">
                  <c:v>17:11</c:v>
                </c:pt>
                <c:pt idx="417">
                  <c:v>17:12</c:v>
                </c:pt>
                <c:pt idx="418">
                  <c:v>17:13</c:v>
                </c:pt>
                <c:pt idx="419">
                  <c:v>17:14</c:v>
                </c:pt>
                <c:pt idx="420">
                  <c:v>17:15</c:v>
                </c:pt>
                <c:pt idx="421">
                  <c:v>17:16</c:v>
                </c:pt>
                <c:pt idx="422">
                  <c:v>17:17</c:v>
                </c:pt>
                <c:pt idx="423">
                  <c:v>17:18</c:v>
                </c:pt>
                <c:pt idx="424">
                  <c:v>17:19</c:v>
                </c:pt>
                <c:pt idx="425">
                  <c:v>17:20</c:v>
                </c:pt>
                <c:pt idx="426">
                  <c:v>17:21</c:v>
                </c:pt>
                <c:pt idx="427">
                  <c:v>17:22</c:v>
                </c:pt>
                <c:pt idx="428">
                  <c:v>17:23</c:v>
                </c:pt>
                <c:pt idx="429">
                  <c:v>17:24</c:v>
                </c:pt>
                <c:pt idx="430">
                  <c:v>17:25</c:v>
                </c:pt>
                <c:pt idx="431">
                  <c:v>17:26</c:v>
                </c:pt>
                <c:pt idx="432">
                  <c:v>17:27</c:v>
                </c:pt>
                <c:pt idx="433">
                  <c:v>17:28</c:v>
                </c:pt>
                <c:pt idx="434">
                  <c:v>17:29</c:v>
                </c:pt>
                <c:pt idx="435">
                  <c:v>17:30</c:v>
                </c:pt>
                <c:pt idx="436">
                  <c:v>17:31</c:v>
                </c:pt>
                <c:pt idx="437">
                  <c:v>17:32</c:v>
                </c:pt>
                <c:pt idx="438">
                  <c:v>17:33</c:v>
                </c:pt>
                <c:pt idx="439">
                  <c:v>17:34</c:v>
                </c:pt>
                <c:pt idx="440">
                  <c:v>17:35</c:v>
                </c:pt>
                <c:pt idx="441">
                  <c:v>17:36</c:v>
                </c:pt>
                <c:pt idx="442">
                  <c:v>17:37</c:v>
                </c:pt>
                <c:pt idx="443">
                  <c:v>17:38</c:v>
                </c:pt>
                <c:pt idx="444">
                  <c:v>17:39</c:v>
                </c:pt>
                <c:pt idx="445">
                  <c:v>17:40</c:v>
                </c:pt>
                <c:pt idx="446">
                  <c:v>17:41</c:v>
                </c:pt>
                <c:pt idx="447">
                  <c:v>17:42</c:v>
                </c:pt>
                <c:pt idx="448">
                  <c:v>17:43</c:v>
                </c:pt>
                <c:pt idx="449">
                  <c:v>17:44</c:v>
                </c:pt>
                <c:pt idx="450">
                  <c:v>17:45</c:v>
                </c:pt>
                <c:pt idx="451">
                  <c:v>17:46</c:v>
                </c:pt>
                <c:pt idx="452">
                  <c:v>17:47</c:v>
                </c:pt>
                <c:pt idx="453">
                  <c:v>17:48</c:v>
                </c:pt>
                <c:pt idx="454">
                  <c:v>17:49</c:v>
                </c:pt>
                <c:pt idx="455">
                  <c:v>17:50</c:v>
                </c:pt>
                <c:pt idx="456">
                  <c:v>17:51</c:v>
                </c:pt>
                <c:pt idx="457">
                  <c:v>17:52</c:v>
                </c:pt>
                <c:pt idx="458">
                  <c:v>17:53</c:v>
                </c:pt>
                <c:pt idx="459">
                  <c:v>17:54</c:v>
                </c:pt>
                <c:pt idx="460">
                  <c:v>17:55</c:v>
                </c:pt>
                <c:pt idx="461">
                  <c:v>17:56</c:v>
                </c:pt>
                <c:pt idx="462">
                  <c:v>17:57</c:v>
                </c:pt>
                <c:pt idx="463">
                  <c:v>17:58</c:v>
                </c:pt>
                <c:pt idx="464">
                  <c:v>17:59</c:v>
                </c:pt>
                <c:pt idx="465">
                  <c:v>18:00</c:v>
                </c:pt>
                <c:pt idx="466">
                  <c:v>18:01</c:v>
                </c:pt>
                <c:pt idx="467">
                  <c:v>18:02</c:v>
                </c:pt>
                <c:pt idx="468">
                  <c:v>18:03</c:v>
                </c:pt>
                <c:pt idx="469">
                  <c:v>18:04</c:v>
                </c:pt>
                <c:pt idx="470">
                  <c:v>18:05</c:v>
                </c:pt>
                <c:pt idx="471">
                  <c:v>18:06</c:v>
                </c:pt>
                <c:pt idx="472">
                  <c:v>18:07</c:v>
                </c:pt>
                <c:pt idx="473">
                  <c:v>18:08</c:v>
                </c:pt>
                <c:pt idx="474">
                  <c:v>18:09</c:v>
                </c:pt>
                <c:pt idx="475">
                  <c:v>18:10</c:v>
                </c:pt>
                <c:pt idx="476">
                  <c:v>18:11</c:v>
                </c:pt>
                <c:pt idx="477">
                  <c:v>18:12</c:v>
                </c:pt>
                <c:pt idx="478">
                  <c:v>18:13</c:v>
                </c:pt>
                <c:pt idx="479">
                  <c:v>18:14</c:v>
                </c:pt>
                <c:pt idx="480">
                  <c:v>18:15</c:v>
                </c:pt>
                <c:pt idx="481">
                  <c:v>18:16</c:v>
                </c:pt>
                <c:pt idx="482">
                  <c:v>18:17</c:v>
                </c:pt>
                <c:pt idx="483">
                  <c:v>18:18</c:v>
                </c:pt>
                <c:pt idx="484">
                  <c:v>18:19</c:v>
                </c:pt>
                <c:pt idx="485">
                  <c:v>18:20</c:v>
                </c:pt>
                <c:pt idx="486">
                  <c:v>18:21</c:v>
                </c:pt>
                <c:pt idx="487">
                  <c:v>18:22</c:v>
                </c:pt>
                <c:pt idx="488">
                  <c:v>18:23</c:v>
                </c:pt>
                <c:pt idx="489">
                  <c:v>18:24</c:v>
                </c:pt>
                <c:pt idx="490">
                  <c:v>18:25</c:v>
                </c:pt>
                <c:pt idx="491">
                  <c:v>18:26</c:v>
                </c:pt>
                <c:pt idx="492">
                  <c:v>18:27</c:v>
                </c:pt>
                <c:pt idx="493">
                  <c:v>18:28</c:v>
                </c:pt>
                <c:pt idx="494">
                  <c:v>18:29</c:v>
                </c:pt>
                <c:pt idx="495">
                  <c:v>18:30</c:v>
                </c:pt>
                <c:pt idx="496">
                  <c:v>18:31</c:v>
                </c:pt>
                <c:pt idx="497">
                  <c:v>18:32</c:v>
                </c:pt>
                <c:pt idx="498">
                  <c:v>18:33</c:v>
                </c:pt>
                <c:pt idx="499">
                  <c:v>18:34</c:v>
                </c:pt>
                <c:pt idx="500">
                  <c:v>18:35</c:v>
                </c:pt>
                <c:pt idx="501">
                  <c:v>18:36</c:v>
                </c:pt>
                <c:pt idx="502">
                  <c:v>18:37</c:v>
                </c:pt>
                <c:pt idx="503">
                  <c:v>18:38</c:v>
                </c:pt>
                <c:pt idx="504">
                  <c:v>18:39</c:v>
                </c:pt>
                <c:pt idx="505">
                  <c:v>18:40</c:v>
                </c:pt>
                <c:pt idx="506">
                  <c:v>18:41</c:v>
                </c:pt>
                <c:pt idx="507">
                  <c:v>18:42</c:v>
                </c:pt>
                <c:pt idx="508">
                  <c:v>18:43</c:v>
                </c:pt>
                <c:pt idx="509">
                  <c:v>18:44</c:v>
                </c:pt>
                <c:pt idx="510">
                  <c:v>18:45</c:v>
                </c:pt>
                <c:pt idx="511">
                  <c:v>18:46</c:v>
                </c:pt>
                <c:pt idx="512">
                  <c:v>18:47</c:v>
                </c:pt>
                <c:pt idx="513">
                  <c:v>18:48</c:v>
                </c:pt>
                <c:pt idx="514">
                  <c:v>18:49</c:v>
                </c:pt>
                <c:pt idx="515">
                  <c:v>18:50</c:v>
                </c:pt>
                <c:pt idx="516">
                  <c:v>18:51</c:v>
                </c:pt>
                <c:pt idx="517">
                  <c:v>18:52</c:v>
                </c:pt>
                <c:pt idx="518">
                  <c:v>18:53</c:v>
                </c:pt>
                <c:pt idx="519">
                  <c:v>18:54</c:v>
                </c:pt>
                <c:pt idx="520">
                  <c:v>18:55</c:v>
                </c:pt>
                <c:pt idx="521">
                  <c:v>18:56</c:v>
                </c:pt>
                <c:pt idx="522">
                  <c:v>18:57</c:v>
                </c:pt>
                <c:pt idx="523">
                  <c:v>18:58</c:v>
                </c:pt>
                <c:pt idx="524">
                  <c:v>18:59</c:v>
                </c:pt>
                <c:pt idx="525">
                  <c:v>19:00</c:v>
                </c:pt>
                <c:pt idx="526">
                  <c:v>19:01</c:v>
                </c:pt>
                <c:pt idx="527">
                  <c:v>19:02</c:v>
                </c:pt>
                <c:pt idx="528">
                  <c:v>19:03</c:v>
                </c:pt>
                <c:pt idx="529">
                  <c:v>19:04</c:v>
                </c:pt>
                <c:pt idx="530">
                  <c:v>19:05</c:v>
                </c:pt>
                <c:pt idx="531">
                  <c:v>19:06</c:v>
                </c:pt>
                <c:pt idx="532">
                  <c:v>19:07</c:v>
                </c:pt>
                <c:pt idx="533">
                  <c:v>19:08</c:v>
                </c:pt>
                <c:pt idx="534">
                  <c:v>19:09</c:v>
                </c:pt>
                <c:pt idx="535">
                  <c:v>19:10</c:v>
                </c:pt>
                <c:pt idx="536">
                  <c:v>19:11</c:v>
                </c:pt>
                <c:pt idx="537">
                  <c:v>19:12</c:v>
                </c:pt>
                <c:pt idx="538">
                  <c:v>19:13</c:v>
                </c:pt>
                <c:pt idx="539">
                  <c:v>19:14</c:v>
                </c:pt>
                <c:pt idx="540">
                  <c:v>19:15</c:v>
                </c:pt>
                <c:pt idx="541">
                  <c:v>19:16</c:v>
                </c:pt>
                <c:pt idx="542">
                  <c:v>19:17</c:v>
                </c:pt>
                <c:pt idx="543">
                  <c:v>19:18</c:v>
                </c:pt>
                <c:pt idx="544">
                  <c:v>19:19</c:v>
                </c:pt>
                <c:pt idx="545">
                  <c:v>19:20</c:v>
                </c:pt>
                <c:pt idx="546">
                  <c:v>19:21</c:v>
                </c:pt>
                <c:pt idx="547">
                  <c:v>19:22</c:v>
                </c:pt>
                <c:pt idx="548">
                  <c:v>19:23</c:v>
                </c:pt>
                <c:pt idx="549">
                  <c:v>19:24</c:v>
                </c:pt>
                <c:pt idx="550">
                  <c:v>19:25</c:v>
                </c:pt>
                <c:pt idx="551">
                  <c:v>19:26</c:v>
                </c:pt>
                <c:pt idx="552">
                  <c:v>19:27</c:v>
                </c:pt>
                <c:pt idx="553">
                  <c:v>19:28</c:v>
                </c:pt>
                <c:pt idx="554">
                  <c:v>19:29</c:v>
                </c:pt>
                <c:pt idx="555">
                  <c:v>19:30</c:v>
                </c:pt>
                <c:pt idx="556">
                  <c:v>19:31</c:v>
                </c:pt>
                <c:pt idx="557">
                  <c:v>19:32</c:v>
                </c:pt>
                <c:pt idx="558">
                  <c:v>19:33</c:v>
                </c:pt>
                <c:pt idx="559">
                  <c:v>19:34</c:v>
                </c:pt>
                <c:pt idx="560">
                  <c:v>19:35</c:v>
                </c:pt>
                <c:pt idx="561">
                  <c:v>19:36</c:v>
                </c:pt>
                <c:pt idx="562">
                  <c:v>19:37</c:v>
                </c:pt>
                <c:pt idx="563">
                  <c:v>19:38</c:v>
                </c:pt>
                <c:pt idx="564">
                  <c:v>19:39</c:v>
                </c:pt>
                <c:pt idx="565">
                  <c:v>19:40</c:v>
                </c:pt>
                <c:pt idx="566">
                  <c:v>19:41</c:v>
                </c:pt>
                <c:pt idx="567">
                  <c:v>19:42</c:v>
                </c:pt>
                <c:pt idx="568">
                  <c:v>19:43</c:v>
                </c:pt>
                <c:pt idx="569">
                  <c:v>19:44</c:v>
                </c:pt>
                <c:pt idx="570">
                  <c:v>19:45</c:v>
                </c:pt>
                <c:pt idx="571">
                  <c:v>19:46</c:v>
                </c:pt>
                <c:pt idx="572">
                  <c:v>19:47</c:v>
                </c:pt>
                <c:pt idx="573">
                  <c:v>19:48</c:v>
                </c:pt>
                <c:pt idx="574">
                  <c:v>19:49</c:v>
                </c:pt>
                <c:pt idx="575">
                  <c:v>19:50</c:v>
                </c:pt>
                <c:pt idx="576">
                  <c:v>19:51</c:v>
                </c:pt>
                <c:pt idx="577">
                  <c:v>19:52</c:v>
                </c:pt>
                <c:pt idx="578">
                  <c:v>19:53</c:v>
                </c:pt>
                <c:pt idx="579">
                  <c:v>19:54</c:v>
                </c:pt>
                <c:pt idx="580">
                  <c:v>19:55</c:v>
                </c:pt>
                <c:pt idx="581">
                  <c:v>19:56</c:v>
                </c:pt>
                <c:pt idx="582">
                  <c:v>19:57</c:v>
                </c:pt>
                <c:pt idx="583">
                  <c:v>19:58</c:v>
                </c:pt>
                <c:pt idx="584">
                  <c:v>19:59</c:v>
                </c:pt>
                <c:pt idx="585">
                  <c:v>20:00</c:v>
                </c:pt>
                <c:pt idx="586">
                  <c:v>20:01</c:v>
                </c:pt>
                <c:pt idx="587">
                  <c:v>20:02</c:v>
                </c:pt>
                <c:pt idx="588">
                  <c:v>20:03</c:v>
                </c:pt>
                <c:pt idx="589">
                  <c:v>20:04</c:v>
                </c:pt>
                <c:pt idx="590">
                  <c:v>20:05</c:v>
                </c:pt>
                <c:pt idx="591">
                  <c:v>20:06</c:v>
                </c:pt>
                <c:pt idx="592">
                  <c:v>20:07</c:v>
                </c:pt>
                <c:pt idx="593">
                  <c:v>20:08</c:v>
                </c:pt>
                <c:pt idx="594">
                  <c:v>20:09</c:v>
                </c:pt>
                <c:pt idx="595">
                  <c:v>20:10</c:v>
                </c:pt>
                <c:pt idx="596">
                  <c:v>20:11</c:v>
                </c:pt>
                <c:pt idx="597">
                  <c:v>20:12</c:v>
                </c:pt>
                <c:pt idx="598">
                  <c:v>20:13</c:v>
                </c:pt>
                <c:pt idx="599">
                  <c:v>20:14</c:v>
                </c:pt>
                <c:pt idx="600">
                  <c:v>20:15</c:v>
                </c:pt>
                <c:pt idx="601">
                  <c:v>20:16</c:v>
                </c:pt>
                <c:pt idx="602">
                  <c:v>20:17</c:v>
                </c:pt>
                <c:pt idx="603">
                  <c:v>20:18</c:v>
                </c:pt>
                <c:pt idx="604">
                  <c:v>20:19</c:v>
                </c:pt>
                <c:pt idx="605">
                  <c:v>20:20</c:v>
                </c:pt>
                <c:pt idx="606">
                  <c:v>20:21</c:v>
                </c:pt>
                <c:pt idx="607">
                  <c:v>20:22</c:v>
                </c:pt>
                <c:pt idx="608">
                  <c:v>20:23</c:v>
                </c:pt>
                <c:pt idx="609">
                  <c:v>20:24</c:v>
                </c:pt>
                <c:pt idx="610">
                  <c:v>20:25</c:v>
                </c:pt>
                <c:pt idx="611">
                  <c:v>20:26</c:v>
                </c:pt>
                <c:pt idx="612">
                  <c:v>20:27</c:v>
                </c:pt>
                <c:pt idx="613">
                  <c:v>20:28</c:v>
                </c:pt>
                <c:pt idx="614">
                  <c:v>20:29</c:v>
                </c:pt>
                <c:pt idx="615">
                  <c:v>20:30</c:v>
                </c:pt>
                <c:pt idx="616">
                  <c:v>20:31</c:v>
                </c:pt>
                <c:pt idx="617">
                  <c:v>20:32</c:v>
                </c:pt>
                <c:pt idx="618">
                  <c:v>20:33</c:v>
                </c:pt>
                <c:pt idx="619">
                  <c:v>20:34</c:v>
                </c:pt>
                <c:pt idx="620">
                  <c:v>20:35</c:v>
                </c:pt>
                <c:pt idx="621">
                  <c:v>20:36</c:v>
                </c:pt>
                <c:pt idx="622">
                  <c:v>20:37</c:v>
                </c:pt>
                <c:pt idx="623">
                  <c:v>20:38</c:v>
                </c:pt>
                <c:pt idx="624">
                  <c:v>20:39</c:v>
                </c:pt>
                <c:pt idx="625">
                  <c:v>20:40</c:v>
                </c:pt>
                <c:pt idx="626">
                  <c:v>20:41</c:v>
                </c:pt>
                <c:pt idx="627">
                  <c:v>20:42</c:v>
                </c:pt>
                <c:pt idx="628">
                  <c:v>20:43</c:v>
                </c:pt>
                <c:pt idx="629">
                  <c:v>20:44</c:v>
                </c:pt>
                <c:pt idx="630">
                  <c:v>20:45</c:v>
                </c:pt>
                <c:pt idx="631">
                  <c:v>20:46</c:v>
                </c:pt>
                <c:pt idx="632">
                  <c:v>20:47</c:v>
                </c:pt>
                <c:pt idx="633">
                  <c:v>20:48</c:v>
                </c:pt>
                <c:pt idx="634">
                  <c:v>20:49</c:v>
                </c:pt>
                <c:pt idx="635">
                  <c:v>20:50</c:v>
                </c:pt>
                <c:pt idx="636">
                  <c:v>20:51</c:v>
                </c:pt>
                <c:pt idx="637">
                  <c:v>20:52</c:v>
                </c:pt>
                <c:pt idx="638">
                  <c:v>20:53</c:v>
                </c:pt>
                <c:pt idx="639">
                  <c:v>20:54</c:v>
                </c:pt>
                <c:pt idx="640">
                  <c:v>20:55</c:v>
                </c:pt>
                <c:pt idx="641">
                  <c:v>20:56</c:v>
                </c:pt>
                <c:pt idx="642">
                  <c:v>20:57</c:v>
                </c:pt>
                <c:pt idx="643">
                  <c:v>20:58</c:v>
                </c:pt>
                <c:pt idx="644">
                  <c:v>20:59</c:v>
                </c:pt>
                <c:pt idx="645">
                  <c:v>21:00</c:v>
                </c:pt>
                <c:pt idx="646">
                  <c:v>21:01</c:v>
                </c:pt>
                <c:pt idx="647">
                  <c:v>21:02</c:v>
                </c:pt>
                <c:pt idx="648">
                  <c:v>21:03</c:v>
                </c:pt>
                <c:pt idx="649">
                  <c:v>21:04</c:v>
                </c:pt>
                <c:pt idx="650">
                  <c:v>21:05</c:v>
                </c:pt>
                <c:pt idx="651">
                  <c:v>21:06</c:v>
                </c:pt>
                <c:pt idx="652">
                  <c:v>21:07</c:v>
                </c:pt>
                <c:pt idx="653">
                  <c:v>21:08</c:v>
                </c:pt>
                <c:pt idx="654">
                  <c:v>21:09</c:v>
                </c:pt>
                <c:pt idx="655">
                  <c:v>21:10</c:v>
                </c:pt>
                <c:pt idx="656">
                  <c:v>21:11</c:v>
                </c:pt>
                <c:pt idx="657">
                  <c:v>21:12</c:v>
                </c:pt>
                <c:pt idx="658">
                  <c:v>21:13</c:v>
                </c:pt>
                <c:pt idx="659">
                  <c:v>21:14</c:v>
                </c:pt>
                <c:pt idx="660">
                  <c:v>21:15</c:v>
                </c:pt>
                <c:pt idx="661">
                  <c:v>21:16</c:v>
                </c:pt>
                <c:pt idx="662">
                  <c:v>21:17</c:v>
                </c:pt>
                <c:pt idx="663">
                  <c:v>21:18</c:v>
                </c:pt>
                <c:pt idx="664">
                  <c:v>21:19</c:v>
                </c:pt>
                <c:pt idx="665">
                  <c:v>21:20</c:v>
                </c:pt>
                <c:pt idx="666">
                  <c:v>21:21</c:v>
                </c:pt>
                <c:pt idx="667">
                  <c:v>21:22</c:v>
                </c:pt>
                <c:pt idx="668">
                  <c:v>21:23</c:v>
                </c:pt>
                <c:pt idx="669">
                  <c:v>21:24</c:v>
                </c:pt>
                <c:pt idx="670">
                  <c:v>21:25</c:v>
                </c:pt>
                <c:pt idx="671">
                  <c:v>21:26</c:v>
                </c:pt>
                <c:pt idx="672">
                  <c:v>21:27</c:v>
                </c:pt>
                <c:pt idx="673">
                  <c:v>21:28</c:v>
                </c:pt>
                <c:pt idx="674">
                  <c:v>21:29</c:v>
                </c:pt>
                <c:pt idx="675">
                  <c:v>21:30</c:v>
                </c:pt>
                <c:pt idx="676">
                  <c:v>21:31</c:v>
                </c:pt>
                <c:pt idx="677">
                  <c:v>21:32</c:v>
                </c:pt>
                <c:pt idx="678">
                  <c:v>21:33</c:v>
                </c:pt>
                <c:pt idx="679">
                  <c:v>21:34</c:v>
                </c:pt>
                <c:pt idx="680">
                  <c:v>21:35</c:v>
                </c:pt>
                <c:pt idx="681">
                  <c:v>21:36</c:v>
                </c:pt>
                <c:pt idx="682">
                  <c:v>21:37</c:v>
                </c:pt>
                <c:pt idx="683">
                  <c:v>21:38</c:v>
                </c:pt>
                <c:pt idx="684">
                  <c:v>21:39</c:v>
                </c:pt>
                <c:pt idx="685">
                  <c:v>21:40</c:v>
                </c:pt>
                <c:pt idx="686">
                  <c:v>21:41</c:v>
                </c:pt>
                <c:pt idx="687">
                  <c:v>21:42</c:v>
                </c:pt>
                <c:pt idx="688">
                  <c:v>21:43</c:v>
                </c:pt>
                <c:pt idx="689">
                  <c:v>21:44</c:v>
                </c:pt>
                <c:pt idx="690">
                  <c:v>21:45</c:v>
                </c:pt>
                <c:pt idx="691">
                  <c:v>21:46</c:v>
                </c:pt>
                <c:pt idx="692">
                  <c:v>21:47</c:v>
                </c:pt>
                <c:pt idx="693">
                  <c:v>21:48</c:v>
                </c:pt>
                <c:pt idx="694">
                  <c:v>21:49</c:v>
                </c:pt>
                <c:pt idx="695">
                  <c:v>21:50</c:v>
                </c:pt>
                <c:pt idx="696">
                  <c:v>21:51</c:v>
                </c:pt>
                <c:pt idx="697">
                  <c:v>21:52</c:v>
                </c:pt>
                <c:pt idx="698">
                  <c:v>21:53</c:v>
                </c:pt>
                <c:pt idx="699">
                  <c:v>21:54</c:v>
                </c:pt>
                <c:pt idx="700">
                  <c:v>21:55</c:v>
                </c:pt>
                <c:pt idx="701">
                  <c:v>21:56</c:v>
                </c:pt>
                <c:pt idx="702">
                  <c:v>21:57</c:v>
                </c:pt>
                <c:pt idx="703">
                  <c:v>21:58</c:v>
                </c:pt>
                <c:pt idx="704">
                  <c:v>21:59</c:v>
                </c:pt>
                <c:pt idx="705">
                  <c:v>22:00</c:v>
                </c:pt>
                <c:pt idx="706">
                  <c:v>22:01</c:v>
                </c:pt>
                <c:pt idx="707">
                  <c:v>22:02</c:v>
                </c:pt>
                <c:pt idx="708">
                  <c:v>22:03</c:v>
                </c:pt>
                <c:pt idx="709">
                  <c:v>22:04</c:v>
                </c:pt>
                <c:pt idx="710">
                  <c:v>22:05</c:v>
                </c:pt>
                <c:pt idx="711">
                  <c:v>22:06</c:v>
                </c:pt>
                <c:pt idx="712">
                  <c:v>22:07</c:v>
                </c:pt>
                <c:pt idx="713">
                  <c:v>22:08</c:v>
                </c:pt>
                <c:pt idx="714">
                  <c:v>22:09</c:v>
                </c:pt>
                <c:pt idx="715">
                  <c:v>22:10</c:v>
                </c:pt>
                <c:pt idx="716">
                  <c:v>22:11</c:v>
                </c:pt>
                <c:pt idx="717">
                  <c:v>22:12</c:v>
                </c:pt>
                <c:pt idx="718">
                  <c:v>22:13</c:v>
                </c:pt>
                <c:pt idx="719">
                  <c:v>22:14</c:v>
                </c:pt>
                <c:pt idx="720">
                  <c:v>22:15</c:v>
                </c:pt>
                <c:pt idx="721">
                  <c:v>22:16</c:v>
                </c:pt>
                <c:pt idx="722">
                  <c:v>22:17</c:v>
                </c:pt>
                <c:pt idx="723">
                  <c:v>22:18</c:v>
                </c:pt>
                <c:pt idx="724">
                  <c:v>22:19</c:v>
                </c:pt>
                <c:pt idx="725">
                  <c:v>22:20</c:v>
                </c:pt>
                <c:pt idx="726">
                  <c:v>22:21</c:v>
                </c:pt>
                <c:pt idx="727">
                  <c:v>22:22</c:v>
                </c:pt>
                <c:pt idx="728">
                  <c:v>22:23</c:v>
                </c:pt>
                <c:pt idx="729">
                  <c:v>22:24</c:v>
                </c:pt>
                <c:pt idx="730">
                  <c:v>22:25</c:v>
                </c:pt>
                <c:pt idx="731">
                  <c:v>22:26</c:v>
                </c:pt>
                <c:pt idx="732">
                  <c:v>22:27</c:v>
                </c:pt>
                <c:pt idx="733">
                  <c:v>22:28</c:v>
                </c:pt>
                <c:pt idx="734">
                  <c:v>22:29</c:v>
                </c:pt>
                <c:pt idx="735">
                  <c:v>22:30</c:v>
                </c:pt>
                <c:pt idx="736">
                  <c:v>22:31</c:v>
                </c:pt>
                <c:pt idx="737">
                  <c:v>22:32</c:v>
                </c:pt>
                <c:pt idx="738">
                  <c:v>22:33</c:v>
                </c:pt>
                <c:pt idx="739">
                  <c:v>22:34</c:v>
                </c:pt>
                <c:pt idx="740">
                  <c:v>22:35</c:v>
                </c:pt>
                <c:pt idx="741">
                  <c:v>22:36</c:v>
                </c:pt>
                <c:pt idx="742">
                  <c:v>22:37</c:v>
                </c:pt>
                <c:pt idx="743">
                  <c:v>22:38</c:v>
                </c:pt>
                <c:pt idx="744">
                  <c:v>22:39</c:v>
                </c:pt>
                <c:pt idx="745">
                  <c:v>22:40</c:v>
                </c:pt>
                <c:pt idx="746">
                  <c:v>22:41</c:v>
                </c:pt>
                <c:pt idx="747">
                  <c:v>22:42</c:v>
                </c:pt>
                <c:pt idx="748">
                  <c:v>22:43</c:v>
                </c:pt>
                <c:pt idx="749">
                  <c:v>22:44</c:v>
                </c:pt>
                <c:pt idx="750">
                  <c:v>22:45</c:v>
                </c:pt>
                <c:pt idx="751">
                  <c:v>22:46</c:v>
                </c:pt>
                <c:pt idx="752">
                  <c:v>22:47</c:v>
                </c:pt>
                <c:pt idx="753">
                  <c:v>22:48</c:v>
                </c:pt>
                <c:pt idx="754">
                  <c:v>22:49</c:v>
                </c:pt>
                <c:pt idx="755">
                  <c:v>22:50</c:v>
                </c:pt>
                <c:pt idx="756">
                  <c:v>22:51</c:v>
                </c:pt>
                <c:pt idx="757">
                  <c:v>22:52</c:v>
                </c:pt>
                <c:pt idx="758">
                  <c:v>22:53</c:v>
                </c:pt>
                <c:pt idx="759">
                  <c:v>22:54</c:v>
                </c:pt>
                <c:pt idx="760">
                  <c:v>22:55</c:v>
                </c:pt>
                <c:pt idx="761">
                  <c:v>22:56</c:v>
                </c:pt>
                <c:pt idx="762">
                  <c:v>22:57</c:v>
                </c:pt>
                <c:pt idx="763">
                  <c:v>22:58</c:v>
                </c:pt>
                <c:pt idx="764">
                  <c:v>22:59</c:v>
                </c:pt>
                <c:pt idx="765">
                  <c:v>23:00</c:v>
                </c:pt>
                <c:pt idx="766">
                  <c:v>23:01</c:v>
                </c:pt>
                <c:pt idx="767">
                  <c:v>23:02</c:v>
                </c:pt>
                <c:pt idx="768">
                  <c:v>23:03</c:v>
                </c:pt>
                <c:pt idx="769">
                  <c:v>23:04</c:v>
                </c:pt>
                <c:pt idx="770">
                  <c:v>23:05</c:v>
                </c:pt>
                <c:pt idx="771">
                  <c:v>23:06</c:v>
                </c:pt>
                <c:pt idx="772">
                  <c:v>23:07</c:v>
                </c:pt>
                <c:pt idx="773">
                  <c:v>23:08</c:v>
                </c:pt>
                <c:pt idx="774">
                  <c:v>23:09</c:v>
                </c:pt>
                <c:pt idx="775">
                  <c:v>23:10</c:v>
                </c:pt>
                <c:pt idx="776">
                  <c:v>23:11</c:v>
                </c:pt>
                <c:pt idx="777">
                  <c:v>23:12</c:v>
                </c:pt>
                <c:pt idx="778">
                  <c:v>23:13</c:v>
                </c:pt>
                <c:pt idx="779">
                  <c:v>23:14</c:v>
                </c:pt>
                <c:pt idx="780">
                  <c:v>23:15</c:v>
                </c:pt>
                <c:pt idx="781">
                  <c:v>23:16</c:v>
                </c:pt>
                <c:pt idx="782">
                  <c:v>23:17</c:v>
                </c:pt>
                <c:pt idx="783">
                  <c:v>23:18</c:v>
                </c:pt>
                <c:pt idx="784">
                  <c:v>23:19</c:v>
                </c:pt>
                <c:pt idx="785">
                  <c:v>23:20</c:v>
                </c:pt>
                <c:pt idx="786">
                  <c:v>23:21</c:v>
                </c:pt>
                <c:pt idx="787">
                  <c:v>23:22</c:v>
                </c:pt>
                <c:pt idx="788">
                  <c:v>23:23</c:v>
                </c:pt>
                <c:pt idx="789">
                  <c:v>23:24</c:v>
                </c:pt>
                <c:pt idx="790">
                  <c:v>23:25</c:v>
                </c:pt>
                <c:pt idx="791">
                  <c:v>23:26</c:v>
                </c:pt>
                <c:pt idx="792">
                  <c:v>23:27</c:v>
                </c:pt>
                <c:pt idx="793">
                  <c:v>23:28</c:v>
                </c:pt>
                <c:pt idx="794">
                  <c:v>23:29</c:v>
                </c:pt>
                <c:pt idx="795">
                  <c:v>23:30</c:v>
                </c:pt>
                <c:pt idx="796">
                  <c:v>23:31</c:v>
                </c:pt>
                <c:pt idx="797">
                  <c:v>23:32</c:v>
                </c:pt>
                <c:pt idx="798">
                  <c:v>23:33</c:v>
                </c:pt>
                <c:pt idx="799">
                  <c:v>23:34</c:v>
                </c:pt>
                <c:pt idx="800">
                  <c:v>23:35</c:v>
                </c:pt>
                <c:pt idx="801">
                  <c:v>23:36</c:v>
                </c:pt>
                <c:pt idx="802">
                  <c:v>23:37</c:v>
                </c:pt>
                <c:pt idx="803">
                  <c:v>23:38</c:v>
                </c:pt>
                <c:pt idx="804">
                  <c:v>23:39</c:v>
                </c:pt>
                <c:pt idx="805">
                  <c:v>23:40</c:v>
                </c:pt>
                <c:pt idx="806">
                  <c:v>23:41</c:v>
                </c:pt>
                <c:pt idx="807">
                  <c:v>23:42</c:v>
                </c:pt>
                <c:pt idx="808">
                  <c:v>23:43</c:v>
                </c:pt>
                <c:pt idx="809">
                  <c:v>23:44</c:v>
                </c:pt>
                <c:pt idx="810">
                  <c:v>23:45</c:v>
                </c:pt>
                <c:pt idx="811">
                  <c:v>23:46</c:v>
                </c:pt>
                <c:pt idx="812">
                  <c:v>23:47</c:v>
                </c:pt>
                <c:pt idx="813">
                  <c:v>23:48</c:v>
                </c:pt>
                <c:pt idx="814">
                  <c:v>23:49</c:v>
                </c:pt>
                <c:pt idx="815">
                  <c:v>23:50</c:v>
                </c:pt>
                <c:pt idx="816">
                  <c:v>23:51</c:v>
                </c:pt>
                <c:pt idx="817">
                  <c:v>23:52</c:v>
                </c:pt>
                <c:pt idx="818">
                  <c:v>23:53</c:v>
                </c:pt>
                <c:pt idx="819">
                  <c:v>23:54</c:v>
                </c:pt>
                <c:pt idx="820">
                  <c:v>23:55</c:v>
                </c:pt>
                <c:pt idx="821">
                  <c:v>23:56</c:v>
                </c:pt>
                <c:pt idx="822">
                  <c:v>23:57</c:v>
                </c:pt>
                <c:pt idx="823">
                  <c:v>23:58</c:v>
                </c:pt>
                <c:pt idx="824">
                  <c:v>23:59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Лист1!$D$3:$D$828</c15:sqref>
                  </c15:fullRef>
                </c:ext>
              </c:extLst>
              <c:f>Лист1!$D$4:$D$828</c:f>
              <c:numCache>
                <c:formatCode>General</c:formatCode>
                <c:ptCount val="825"/>
                <c:pt idx="0">
                  <c:v>1.1334200000000001</c:v>
                </c:pt>
                <c:pt idx="1">
                  <c:v>1.13327</c:v>
                </c:pt>
                <c:pt idx="2">
                  <c:v>1.1333599999999999</c:v>
                </c:pt>
                <c:pt idx="3">
                  <c:v>1.1334500000000001</c:v>
                </c:pt>
                <c:pt idx="4">
                  <c:v>1.1335200000000001</c:v>
                </c:pt>
                <c:pt idx="5">
                  <c:v>1.1335999999999999</c:v>
                </c:pt>
                <c:pt idx="6">
                  <c:v>1.1336299999999999</c:v>
                </c:pt>
                <c:pt idx="7">
                  <c:v>1.13384</c:v>
                </c:pt>
                <c:pt idx="8">
                  <c:v>1.13385</c:v>
                </c:pt>
                <c:pt idx="9">
                  <c:v>1.1336599999999999</c:v>
                </c:pt>
                <c:pt idx="10">
                  <c:v>1.13351</c:v>
                </c:pt>
                <c:pt idx="11">
                  <c:v>1.13348</c:v>
                </c:pt>
                <c:pt idx="12">
                  <c:v>1.1335900000000001</c:v>
                </c:pt>
                <c:pt idx="13">
                  <c:v>1.13374</c:v>
                </c:pt>
                <c:pt idx="14">
                  <c:v>1.1338200000000001</c:v>
                </c:pt>
                <c:pt idx="15">
                  <c:v>1.1333800000000001</c:v>
                </c:pt>
                <c:pt idx="16">
                  <c:v>1.1333200000000001</c:v>
                </c:pt>
                <c:pt idx="17">
                  <c:v>1.1334599999999999</c:v>
                </c:pt>
                <c:pt idx="18">
                  <c:v>1.13313</c:v>
                </c:pt>
                <c:pt idx="19">
                  <c:v>1.13297</c:v>
                </c:pt>
                <c:pt idx="20">
                  <c:v>1.13289</c:v>
                </c:pt>
                <c:pt idx="21">
                  <c:v>1.1328800000000001</c:v>
                </c:pt>
                <c:pt idx="22">
                  <c:v>1.13287</c:v>
                </c:pt>
                <c:pt idx="23">
                  <c:v>1.1327700000000001</c:v>
                </c:pt>
                <c:pt idx="24">
                  <c:v>1.13276</c:v>
                </c:pt>
                <c:pt idx="25">
                  <c:v>1.13279</c:v>
                </c:pt>
                <c:pt idx="26">
                  <c:v>1.1327799999999999</c:v>
                </c:pt>
                <c:pt idx="27">
                  <c:v>1.1325700000000001</c:v>
                </c:pt>
                <c:pt idx="28">
                  <c:v>1.1326400000000001</c:v>
                </c:pt>
                <c:pt idx="29">
                  <c:v>1.1328100000000001</c:v>
                </c:pt>
                <c:pt idx="30">
                  <c:v>1.13289</c:v>
                </c:pt>
                <c:pt idx="31">
                  <c:v>1.13293</c:v>
                </c:pt>
                <c:pt idx="32">
                  <c:v>1.1331</c:v>
                </c:pt>
                <c:pt idx="33">
                  <c:v>1.13317</c:v>
                </c:pt>
                <c:pt idx="34">
                  <c:v>1.1331599999999999</c:v>
                </c:pt>
                <c:pt idx="35">
                  <c:v>1.13307</c:v>
                </c:pt>
                <c:pt idx="36">
                  <c:v>1.1328199999999999</c:v>
                </c:pt>
                <c:pt idx="37">
                  <c:v>1.13286</c:v>
                </c:pt>
                <c:pt idx="38">
                  <c:v>1.13269</c:v>
                </c:pt>
                <c:pt idx="39">
                  <c:v>1.1328</c:v>
                </c:pt>
                <c:pt idx="40">
                  <c:v>1.13289</c:v>
                </c:pt>
                <c:pt idx="41">
                  <c:v>1.1328800000000001</c:v>
                </c:pt>
                <c:pt idx="42">
                  <c:v>1.1328499999999999</c:v>
                </c:pt>
                <c:pt idx="43">
                  <c:v>1.1324799999999999</c:v>
                </c:pt>
                <c:pt idx="44">
                  <c:v>1.1322700000000001</c:v>
                </c:pt>
                <c:pt idx="45">
                  <c:v>1.1317299999999999</c:v>
                </c:pt>
                <c:pt idx="46">
                  <c:v>1.13188</c:v>
                </c:pt>
                <c:pt idx="47">
                  <c:v>1.1319600000000001</c:v>
                </c:pt>
                <c:pt idx="48">
                  <c:v>1.1318900000000001</c:v>
                </c:pt>
                <c:pt idx="49">
                  <c:v>1.1319300000000001</c:v>
                </c:pt>
                <c:pt idx="50">
                  <c:v>1.13198</c:v>
                </c:pt>
                <c:pt idx="51">
                  <c:v>1.1320300000000001</c:v>
                </c:pt>
                <c:pt idx="52">
                  <c:v>1.1319999999999999</c:v>
                </c:pt>
                <c:pt idx="53">
                  <c:v>1.1318600000000001</c:v>
                </c:pt>
                <c:pt idx="54">
                  <c:v>1.1317900000000001</c:v>
                </c:pt>
                <c:pt idx="55">
                  <c:v>1.13188</c:v>
                </c:pt>
                <c:pt idx="56">
                  <c:v>1.13212</c:v>
                </c:pt>
                <c:pt idx="57">
                  <c:v>1.1316200000000001</c:v>
                </c:pt>
                <c:pt idx="58">
                  <c:v>1.1316900000000001</c:v>
                </c:pt>
                <c:pt idx="59">
                  <c:v>1.13184</c:v>
                </c:pt>
                <c:pt idx="60">
                  <c:v>1.13188</c:v>
                </c:pt>
                <c:pt idx="61">
                  <c:v>1.1319399999999999</c:v>
                </c:pt>
                <c:pt idx="62">
                  <c:v>1.13198</c:v>
                </c:pt>
                <c:pt idx="63">
                  <c:v>1.1322399999999999</c:v>
                </c:pt>
                <c:pt idx="64">
                  <c:v>1.1320399999999999</c:v>
                </c:pt>
                <c:pt idx="65">
                  <c:v>1.13229</c:v>
                </c:pt>
                <c:pt idx="66">
                  <c:v>1.1323099999999999</c:v>
                </c:pt>
                <c:pt idx="67">
                  <c:v>1.1325700000000001</c:v>
                </c:pt>
                <c:pt idx="68">
                  <c:v>1.1325000000000001</c:v>
                </c:pt>
                <c:pt idx="69">
                  <c:v>1.1323799999999999</c:v>
                </c:pt>
                <c:pt idx="70">
                  <c:v>1.1322700000000001</c:v>
                </c:pt>
                <c:pt idx="71">
                  <c:v>1.1323000000000001</c:v>
                </c:pt>
                <c:pt idx="72">
                  <c:v>1.13263</c:v>
                </c:pt>
                <c:pt idx="73">
                  <c:v>1.1329100000000001</c:v>
                </c:pt>
                <c:pt idx="74">
                  <c:v>1.1331500000000001</c:v>
                </c:pt>
                <c:pt idx="75">
                  <c:v>1.1332100000000001</c:v>
                </c:pt>
                <c:pt idx="76">
                  <c:v>1.13313</c:v>
                </c:pt>
                <c:pt idx="77">
                  <c:v>1.1331199999999999</c:v>
                </c:pt>
                <c:pt idx="78">
                  <c:v>1.1331100000000001</c:v>
                </c:pt>
                <c:pt idx="79">
                  <c:v>1.1330199999999999</c:v>
                </c:pt>
                <c:pt idx="80">
                  <c:v>1.1329199999999999</c:v>
                </c:pt>
                <c:pt idx="81">
                  <c:v>1.13296</c:v>
                </c:pt>
                <c:pt idx="82">
                  <c:v>1.1332899999999999</c:v>
                </c:pt>
                <c:pt idx="83">
                  <c:v>1.1332800000000001</c:v>
                </c:pt>
                <c:pt idx="84">
                  <c:v>1.1333299999999999</c:v>
                </c:pt>
                <c:pt idx="85">
                  <c:v>1.1335200000000001</c:v>
                </c:pt>
                <c:pt idx="86">
                  <c:v>1.13351</c:v>
                </c:pt>
                <c:pt idx="87">
                  <c:v>1.1335299999999999</c:v>
                </c:pt>
                <c:pt idx="88">
                  <c:v>1.13371</c:v>
                </c:pt>
                <c:pt idx="89">
                  <c:v>1.13357</c:v>
                </c:pt>
                <c:pt idx="90">
                  <c:v>1.1335599999999999</c:v>
                </c:pt>
                <c:pt idx="91">
                  <c:v>1.13357</c:v>
                </c:pt>
                <c:pt idx="92">
                  <c:v>1.1335599999999999</c:v>
                </c:pt>
                <c:pt idx="93">
                  <c:v>1.1338200000000001</c:v>
                </c:pt>
                <c:pt idx="94">
                  <c:v>1.1342000000000001</c:v>
                </c:pt>
                <c:pt idx="95">
                  <c:v>1.13412</c:v>
                </c:pt>
                <c:pt idx="96">
                  <c:v>1.13408</c:v>
                </c:pt>
                <c:pt idx="97">
                  <c:v>1.1343700000000001</c:v>
                </c:pt>
                <c:pt idx="98">
                  <c:v>1.1343399999999999</c:v>
                </c:pt>
                <c:pt idx="99">
                  <c:v>1.13426</c:v>
                </c:pt>
                <c:pt idx="100">
                  <c:v>1.13436</c:v>
                </c:pt>
                <c:pt idx="101">
                  <c:v>1.13456</c:v>
                </c:pt>
                <c:pt idx="102">
                  <c:v>1.1349199999999999</c:v>
                </c:pt>
                <c:pt idx="103">
                  <c:v>1.1349199999999999</c:v>
                </c:pt>
                <c:pt idx="104">
                  <c:v>1.1350899999999999</c:v>
                </c:pt>
                <c:pt idx="105">
                  <c:v>1.1350100000000001</c:v>
                </c:pt>
                <c:pt idx="106">
                  <c:v>1.135</c:v>
                </c:pt>
                <c:pt idx="107">
                  <c:v>1.1349100000000001</c:v>
                </c:pt>
                <c:pt idx="108">
                  <c:v>1.13459</c:v>
                </c:pt>
                <c:pt idx="109">
                  <c:v>1.1345000000000001</c:v>
                </c:pt>
                <c:pt idx="110">
                  <c:v>1.13456</c:v>
                </c:pt>
                <c:pt idx="111">
                  <c:v>1.13466</c:v>
                </c:pt>
                <c:pt idx="112">
                  <c:v>1.13463</c:v>
                </c:pt>
                <c:pt idx="113">
                  <c:v>1.13452</c:v>
                </c:pt>
                <c:pt idx="114">
                  <c:v>1.13479</c:v>
                </c:pt>
                <c:pt idx="115">
                  <c:v>1.13496</c:v>
                </c:pt>
                <c:pt idx="116">
                  <c:v>1.13506</c:v>
                </c:pt>
                <c:pt idx="117">
                  <c:v>1.1350899999999999</c:v>
                </c:pt>
                <c:pt idx="118">
                  <c:v>1.13517</c:v>
                </c:pt>
                <c:pt idx="119">
                  <c:v>1.13547</c:v>
                </c:pt>
                <c:pt idx="120">
                  <c:v>1.13591</c:v>
                </c:pt>
                <c:pt idx="121">
                  <c:v>1.13615</c:v>
                </c:pt>
                <c:pt idx="122">
                  <c:v>1.13672</c:v>
                </c:pt>
                <c:pt idx="123">
                  <c:v>1.1371599999999999</c:v>
                </c:pt>
                <c:pt idx="124">
                  <c:v>1.13731</c:v>
                </c:pt>
                <c:pt idx="125">
                  <c:v>1.1377299999999999</c:v>
                </c:pt>
                <c:pt idx="126">
                  <c:v>1.1392599999999999</c:v>
                </c:pt>
                <c:pt idx="127">
                  <c:v>1.1391899999999999</c:v>
                </c:pt>
                <c:pt idx="128">
                  <c:v>1.13889</c:v>
                </c:pt>
                <c:pt idx="129">
                  <c:v>1.1386799999999999</c:v>
                </c:pt>
                <c:pt idx="130">
                  <c:v>1.13672</c:v>
                </c:pt>
                <c:pt idx="131">
                  <c:v>1.1365700000000001</c:v>
                </c:pt>
                <c:pt idx="132">
                  <c:v>1.13659</c:v>
                </c:pt>
                <c:pt idx="133">
                  <c:v>1.13689</c:v>
                </c:pt>
                <c:pt idx="134">
                  <c:v>1.13771</c:v>
                </c:pt>
                <c:pt idx="135">
                  <c:v>1.1376900000000001</c:v>
                </c:pt>
                <c:pt idx="136">
                  <c:v>1.13768</c:v>
                </c:pt>
                <c:pt idx="137">
                  <c:v>1.13734</c:v>
                </c:pt>
                <c:pt idx="138">
                  <c:v>1.1372</c:v>
                </c:pt>
                <c:pt idx="139">
                  <c:v>1.13747</c:v>
                </c:pt>
                <c:pt idx="140">
                  <c:v>1.1371500000000001</c:v>
                </c:pt>
                <c:pt idx="141">
                  <c:v>1.1369100000000001</c:v>
                </c:pt>
                <c:pt idx="142">
                  <c:v>1.1369100000000001</c:v>
                </c:pt>
                <c:pt idx="143">
                  <c:v>1.1369</c:v>
                </c:pt>
                <c:pt idx="144">
                  <c:v>1.13686</c:v>
                </c:pt>
                <c:pt idx="145">
                  <c:v>1.13707</c:v>
                </c:pt>
                <c:pt idx="146">
                  <c:v>1.1374299999999999</c:v>
                </c:pt>
                <c:pt idx="147">
                  <c:v>1.13751</c:v>
                </c:pt>
                <c:pt idx="148">
                  <c:v>1.13758</c:v>
                </c:pt>
                <c:pt idx="149">
                  <c:v>1.13731</c:v>
                </c:pt>
                <c:pt idx="150">
                  <c:v>1.1374200000000001</c:v>
                </c:pt>
                <c:pt idx="151">
                  <c:v>1.1376999999999999</c:v>
                </c:pt>
                <c:pt idx="152">
                  <c:v>1.1379900000000001</c:v>
                </c:pt>
                <c:pt idx="153">
                  <c:v>1.13794</c:v>
                </c:pt>
                <c:pt idx="154">
                  <c:v>1.13788</c:v>
                </c:pt>
                <c:pt idx="155">
                  <c:v>1.13798</c:v>
                </c:pt>
                <c:pt idx="156">
                  <c:v>1.1380699999999999</c:v>
                </c:pt>
                <c:pt idx="157">
                  <c:v>1.1378699999999999</c:v>
                </c:pt>
                <c:pt idx="158">
                  <c:v>1.13757</c:v>
                </c:pt>
                <c:pt idx="159">
                  <c:v>1.13758</c:v>
                </c:pt>
                <c:pt idx="160">
                  <c:v>1.13774</c:v>
                </c:pt>
                <c:pt idx="161">
                  <c:v>1.1377200000000001</c:v>
                </c:pt>
                <c:pt idx="162">
                  <c:v>1.1378999999999999</c:v>
                </c:pt>
                <c:pt idx="163">
                  <c:v>1.1382399999999999</c:v>
                </c:pt>
                <c:pt idx="164">
                  <c:v>1.13835</c:v>
                </c:pt>
                <c:pt idx="165">
                  <c:v>1.13849</c:v>
                </c:pt>
                <c:pt idx="166">
                  <c:v>1.13818</c:v>
                </c:pt>
                <c:pt idx="167">
                  <c:v>1.1384300000000001</c:v>
                </c:pt>
                <c:pt idx="168">
                  <c:v>1.1387400000000001</c:v>
                </c:pt>
                <c:pt idx="169">
                  <c:v>1.13924</c:v>
                </c:pt>
                <c:pt idx="170">
                  <c:v>1.1391800000000001</c:v>
                </c:pt>
                <c:pt idx="171">
                  <c:v>1.1388499999999999</c:v>
                </c:pt>
                <c:pt idx="172">
                  <c:v>1.1387799999999999</c:v>
                </c:pt>
                <c:pt idx="173">
                  <c:v>1.1387700000000001</c:v>
                </c:pt>
                <c:pt idx="174">
                  <c:v>1.13866</c:v>
                </c:pt>
                <c:pt idx="175">
                  <c:v>1.1389400000000001</c:v>
                </c:pt>
                <c:pt idx="176">
                  <c:v>1.13944</c:v>
                </c:pt>
                <c:pt idx="177">
                  <c:v>1.13951</c:v>
                </c:pt>
                <c:pt idx="178">
                  <c:v>1.13974</c:v>
                </c:pt>
                <c:pt idx="179">
                  <c:v>1.1396299999999999</c:v>
                </c:pt>
                <c:pt idx="180">
                  <c:v>1.13917</c:v>
                </c:pt>
                <c:pt idx="181">
                  <c:v>1.1389899999999999</c:v>
                </c:pt>
                <c:pt idx="182">
                  <c:v>1.13886</c:v>
                </c:pt>
                <c:pt idx="183">
                  <c:v>1.13866</c:v>
                </c:pt>
                <c:pt idx="184">
                  <c:v>1.13849</c:v>
                </c:pt>
                <c:pt idx="185">
                  <c:v>1.1386099999999999</c:v>
                </c:pt>
                <c:pt idx="186">
                  <c:v>1.13855</c:v>
                </c:pt>
                <c:pt idx="187">
                  <c:v>1.1386000000000001</c:v>
                </c:pt>
                <c:pt idx="188">
                  <c:v>1.13853</c:v>
                </c:pt>
                <c:pt idx="189">
                  <c:v>1.1382399999999999</c:v>
                </c:pt>
                <c:pt idx="190">
                  <c:v>1.13826</c:v>
                </c:pt>
                <c:pt idx="191">
                  <c:v>1.1389</c:v>
                </c:pt>
                <c:pt idx="192">
                  <c:v>1.13897</c:v>
                </c:pt>
                <c:pt idx="193">
                  <c:v>1.13893</c:v>
                </c:pt>
                <c:pt idx="194">
                  <c:v>1.13889</c:v>
                </c:pt>
                <c:pt idx="195">
                  <c:v>1.1387100000000001</c:v>
                </c:pt>
                <c:pt idx="196">
                  <c:v>1.1389199999999999</c:v>
                </c:pt>
                <c:pt idx="197">
                  <c:v>1.13903</c:v>
                </c:pt>
                <c:pt idx="198">
                  <c:v>1.1393800000000001</c:v>
                </c:pt>
                <c:pt idx="199">
                  <c:v>1.1394</c:v>
                </c:pt>
                <c:pt idx="200">
                  <c:v>1.13934</c:v>
                </c:pt>
                <c:pt idx="201">
                  <c:v>1.1394500000000001</c:v>
                </c:pt>
                <c:pt idx="202">
                  <c:v>1.1395599999999999</c:v>
                </c:pt>
                <c:pt idx="203">
                  <c:v>1.1395500000000001</c:v>
                </c:pt>
                <c:pt idx="204">
                  <c:v>1.1391199999999999</c:v>
                </c:pt>
                <c:pt idx="205">
                  <c:v>1.1389800000000001</c:v>
                </c:pt>
                <c:pt idx="206">
                  <c:v>1.1390199999999999</c:v>
                </c:pt>
                <c:pt idx="207">
                  <c:v>1.13958</c:v>
                </c:pt>
                <c:pt idx="208">
                  <c:v>1.13984</c:v>
                </c:pt>
                <c:pt idx="209">
                  <c:v>1.13988</c:v>
                </c:pt>
                <c:pt idx="210">
                  <c:v>1.14055</c:v>
                </c:pt>
                <c:pt idx="211">
                  <c:v>1.1412899999999999</c:v>
                </c:pt>
                <c:pt idx="212">
                  <c:v>1.1412800000000001</c:v>
                </c:pt>
                <c:pt idx="213">
                  <c:v>1.14097</c:v>
                </c:pt>
                <c:pt idx="214">
                  <c:v>1.1409800000000001</c:v>
                </c:pt>
                <c:pt idx="215">
                  <c:v>1.1410499999999999</c:v>
                </c:pt>
                <c:pt idx="216">
                  <c:v>1.1413199999999999</c:v>
                </c:pt>
                <c:pt idx="217">
                  <c:v>1.1415</c:v>
                </c:pt>
                <c:pt idx="218">
                  <c:v>1.14147</c:v>
                </c:pt>
                <c:pt idx="219">
                  <c:v>1.1407</c:v>
                </c:pt>
                <c:pt idx="220">
                  <c:v>1.14009</c:v>
                </c:pt>
                <c:pt idx="221">
                  <c:v>1.1398600000000001</c:v>
                </c:pt>
                <c:pt idx="222">
                  <c:v>1.1390100000000001</c:v>
                </c:pt>
                <c:pt idx="223">
                  <c:v>1.1391899999999999</c:v>
                </c:pt>
                <c:pt idx="224">
                  <c:v>1.1395299999999999</c:v>
                </c:pt>
                <c:pt idx="225">
                  <c:v>1.13951</c:v>
                </c:pt>
                <c:pt idx="226">
                  <c:v>1.13951</c:v>
                </c:pt>
                <c:pt idx="227">
                  <c:v>1.14042</c:v>
                </c:pt>
                <c:pt idx="228">
                  <c:v>1.1397699999999999</c:v>
                </c:pt>
                <c:pt idx="229">
                  <c:v>1.1392100000000001</c:v>
                </c:pt>
                <c:pt idx="230">
                  <c:v>1.1392899999999999</c:v>
                </c:pt>
                <c:pt idx="231">
                  <c:v>1.1388</c:v>
                </c:pt>
                <c:pt idx="232">
                  <c:v>1.13886</c:v>
                </c:pt>
                <c:pt idx="233">
                  <c:v>1.1379900000000001</c:v>
                </c:pt>
                <c:pt idx="234">
                  <c:v>1.1379900000000001</c:v>
                </c:pt>
                <c:pt idx="235">
                  <c:v>1.13906</c:v>
                </c:pt>
                <c:pt idx="236">
                  <c:v>1.1384099999999999</c:v>
                </c:pt>
                <c:pt idx="237">
                  <c:v>1.1382699999999999</c:v>
                </c:pt>
                <c:pt idx="238">
                  <c:v>1.13754</c:v>
                </c:pt>
                <c:pt idx="239">
                  <c:v>1.13855</c:v>
                </c:pt>
                <c:pt idx="240">
                  <c:v>1.1387700000000001</c:v>
                </c:pt>
                <c:pt idx="241">
                  <c:v>1.1387499999999999</c:v>
                </c:pt>
                <c:pt idx="242">
                  <c:v>1.1389100000000001</c:v>
                </c:pt>
                <c:pt idx="243">
                  <c:v>1.1391500000000001</c:v>
                </c:pt>
                <c:pt idx="244">
                  <c:v>1.1389</c:v>
                </c:pt>
                <c:pt idx="245">
                  <c:v>1.1385700000000001</c:v>
                </c:pt>
                <c:pt idx="246">
                  <c:v>1.1385700000000001</c:v>
                </c:pt>
                <c:pt idx="247">
                  <c:v>1.1386000000000001</c:v>
                </c:pt>
                <c:pt idx="248">
                  <c:v>1.13866</c:v>
                </c:pt>
                <c:pt idx="249">
                  <c:v>1.13856</c:v>
                </c:pt>
                <c:pt idx="250">
                  <c:v>1.1383399999999999</c:v>
                </c:pt>
                <c:pt idx="251">
                  <c:v>1.13849</c:v>
                </c:pt>
                <c:pt idx="252">
                  <c:v>1.1384300000000001</c:v>
                </c:pt>
                <c:pt idx="253">
                  <c:v>1.13856</c:v>
                </c:pt>
                <c:pt idx="254">
                  <c:v>1.1388799999999999</c:v>
                </c:pt>
                <c:pt idx="255">
                  <c:v>1.13927</c:v>
                </c:pt>
                <c:pt idx="256">
                  <c:v>1.1386700000000001</c:v>
                </c:pt>
                <c:pt idx="257">
                  <c:v>1.13853</c:v>
                </c:pt>
                <c:pt idx="258">
                  <c:v>1.13869</c:v>
                </c:pt>
                <c:pt idx="259">
                  <c:v>1.1386700000000001</c:v>
                </c:pt>
                <c:pt idx="260">
                  <c:v>1.1385700000000001</c:v>
                </c:pt>
                <c:pt idx="261">
                  <c:v>1.13869</c:v>
                </c:pt>
                <c:pt idx="262">
                  <c:v>1.1391100000000001</c:v>
                </c:pt>
                <c:pt idx="263">
                  <c:v>1.1390899999999999</c:v>
                </c:pt>
                <c:pt idx="264">
                  <c:v>1.13852</c:v>
                </c:pt>
                <c:pt idx="265">
                  <c:v>1.13893</c:v>
                </c:pt>
                <c:pt idx="266">
                  <c:v>1.13886</c:v>
                </c:pt>
                <c:pt idx="267">
                  <c:v>1.1386400000000001</c:v>
                </c:pt>
                <c:pt idx="268">
                  <c:v>1.1384399999999999</c:v>
                </c:pt>
                <c:pt idx="269">
                  <c:v>1.13842</c:v>
                </c:pt>
                <c:pt idx="270">
                  <c:v>1.13835</c:v>
                </c:pt>
                <c:pt idx="271">
                  <c:v>1.13815</c:v>
                </c:pt>
                <c:pt idx="272">
                  <c:v>1.1381300000000001</c:v>
                </c:pt>
                <c:pt idx="273">
                  <c:v>1.1383799999999999</c:v>
                </c:pt>
                <c:pt idx="274">
                  <c:v>1.13839</c:v>
                </c:pt>
                <c:pt idx="275">
                  <c:v>1.13849</c:v>
                </c:pt>
                <c:pt idx="276">
                  <c:v>1.13842</c:v>
                </c:pt>
                <c:pt idx="277">
                  <c:v>1.1382699999999999</c:v>
                </c:pt>
                <c:pt idx="278">
                  <c:v>1.1383099999999999</c:v>
                </c:pt>
                <c:pt idx="279">
                  <c:v>1.1385400000000001</c:v>
                </c:pt>
                <c:pt idx="280">
                  <c:v>1.13852</c:v>
                </c:pt>
                <c:pt idx="281">
                  <c:v>1.13859</c:v>
                </c:pt>
                <c:pt idx="282">
                  <c:v>1.13879</c:v>
                </c:pt>
                <c:pt idx="283">
                  <c:v>1.1387799999999999</c:v>
                </c:pt>
                <c:pt idx="284">
                  <c:v>1.13855</c:v>
                </c:pt>
                <c:pt idx="285">
                  <c:v>1.1386499999999999</c:v>
                </c:pt>
                <c:pt idx="286">
                  <c:v>1.1389100000000001</c:v>
                </c:pt>
                <c:pt idx="287">
                  <c:v>1.13869</c:v>
                </c:pt>
                <c:pt idx="288">
                  <c:v>1.13859</c:v>
                </c:pt>
                <c:pt idx="289">
                  <c:v>1.13889</c:v>
                </c:pt>
                <c:pt idx="290">
                  <c:v>1.1390100000000001</c:v>
                </c:pt>
                <c:pt idx="291">
                  <c:v>1.1391899999999999</c:v>
                </c:pt>
                <c:pt idx="292">
                  <c:v>1.13876</c:v>
                </c:pt>
                <c:pt idx="293">
                  <c:v>1.1387</c:v>
                </c:pt>
                <c:pt idx="294">
                  <c:v>1.13954</c:v>
                </c:pt>
                <c:pt idx="295">
                  <c:v>1.1395599999999999</c:v>
                </c:pt>
                <c:pt idx="296">
                  <c:v>1.1397299999999999</c:v>
                </c:pt>
                <c:pt idx="297">
                  <c:v>1.13967</c:v>
                </c:pt>
                <c:pt idx="298">
                  <c:v>1.1396500000000001</c:v>
                </c:pt>
                <c:pt idx="299">
                  <c:v>1.13924</c:v>
                </c:pt>
                <c:pt idx="300">
                  <c:v>1.1387799999999999</c:v>
                </c:pt>
                <c:pt idx="301">
                  <c:v>1.13856</c:v>
                </c:pt>
                <c:pt idx="302">
                  <c:v>1.13849</c:v>
                </c:pt>
                <c:pt idx="303">
                  <c:v>1.13872</c:v>
                </c:pt>
                <c:pt idx="304">
                  <c:v>1.13907</c:v>
                </c:pt>
                <c:pt idx="305">
                  <c:v>1.1391800000000001</c:v>
                </c:pt>
                <c:pt idx="306">
                  <c:v>1.13948</c:v>
                </c:pt>
                <c:pt idx="307">
                  <c:v>1.1395200000000001</c:v>
                </c:pt>
                <c:pt idx="308">
                  <c:v>1.13975</c:v>
                </c:pt>
                <c:pt idx="309">
                  <c:v>1.1396200000000001</c:v>
                </c:pt>
                <c:pt idx="310">
                  <c:v>1.13975</c:v>
                </c:pt>
                <c:pt idx="311">
                  <c:v>1.1398600000000001</c:v>
                </c:pt>
                <c:pt idx="312">
                  <c:v>1.13957</c:v>
                </c:pt>
                <c:pt idx="313">
                  <c:v>1.1395299999999999</c:v>
                </c:pt>
                <c:pt idx="314">
                  <c:v>1.1396299999999999</c:v>
                </c:pt>
                <c:pt idx="315">
                  <c:v>1.13951</c:v>
                </c:pt>
                <c:pt idx="316">
                  <c:v>1.1395299999999999</c:v>
                </c:pt>
                <c:pt idx="317">
                  <c:v>1.13995</c:v>
                </c:pt>
                <c:pt idx="318">
                  <c:v>1.14002</c:v>
                </c:pt>
                <c:pt idx="319">
                  <c:v>1.14018</c:v>
                </c:pt>
                <c:pt idx="320">
                  <c:v>1.1400600000000001</c:v>
                </c:pt>
                <c:pt idx="321">
                  <c:v>1.13958</c:v>
                </c:pt>
                <c:pt idx="322">
                  <c:v>1.1394</c:v>
                </c:pt>
                <c:pt idx="323">
                  <c:v>1.1388100000000001</c:v>
                </c:pt>
                <c:pt idx="324">
                  <c:v>1.13873</c:v>
                </c:pt>
                <c:pt idx="325">
                  <c:v>1.1386099999999999</c:v>
                </c:pt>
                <c:pt idx="326">
                  <c:v>1.1386799999999999</c:v>
                </c:pt>
                <c:pt idx="327">
                  <c:v>1.13872</c:v>
                </c:pt>
                <c:pt idx="328">
                  <c:v>1.1387400000000001</c:v>
                </c:pt>
                <c:pt idx="329">
                  <c:v>1.13872</c:v>
                </c:pt>
                <c:pt idx="330">
                  <c:v>1.1387</c:v>
                </c:pt>
                <c:pt idx="331">
                  <c:v>1.1389100000000001</c:v>
                </c:pt>
                <c:pt idx="332">
                  <c:v>1.13869</c:v>
                </c:pt>
                <c:pt idx="333">
                  <c:v>1.13869</c:v>
                </c:pt>
                <c:pt idx="334">
                  <c:v>1.1387</c:v>
                </c:pt>
                <c:pt idx="335">
                  <c:v>1.1388199999999999</c:v>
                </c:pt>
                <c:pt idx="336">
                  <c:v>1.13876</c:v>
                </c:pt>
                <c:pt idx="337">
                  <c:v>1.1386799999999999</c:v>
                </c:pt>
                <c:pt idx="338">
                  <c:v>1.13879</c:v>
                </c:pt>
                <c:pt idx="339">
                  <c:v>1.1385099999999999</c:v>
                </c:pt>
                <c:pt idx="340">
                  <c:v>1.1383700000000001</c:v>
                </c:pt>
                <c:pt idx="341">
                  <c:v>1.1383700000000001</c:v>
                </c:pt>
                <c:pt idx="342">
                  <c:v>1.13845</c:v>
                </c:pt>
                <c:pt idx="343">
                  <c:v>1.13852</c:v>
                </c:pt>
                <c:pt idx="344">
                  <c:v>1.13856</c:v>
                </c:pt>
                <c:pt idx="345">
                  <c:v>1.13866</c:v>
                </c:pt>
                <c:pt idx="346">
                  <c:v>1.1387499999999999</c:v>
                </c:pt>
                <c:pt idx="347">
                  <c:v>1.1387400000000001</c:v>
                </c:pt>
                <c:pt idx="348">
                  <c:v>1.1387</c:v>
                </c:pt>
                <c:pt idx="349">
                  <c:v>1.13863</c:v>
                </c:pt>
                <c:pt idx="350">
                  <c:v>1.1384099999999999</c:v>
                </c:pt>
                <c:pt idx="351">
                  <c:v>1.1385000000000001</c:v>
                </c:pt>
                <c:pt idx="352">
                  <c:v>1.1390100000000001</c:v>
                </c:pt>
                <c:pt idx="353">
                  <c:v>1.1389899999999999</c:v>
                </c:pt>
                <c:pt idx="354">
                  <c:v>1.13886</c:v>
                </c:pt>
                <c:pt idx="355">
                  <c:v>1.1387499999999999</c:v>
                </c:pt>
                <c:pt idx="356">
                  <c:v>1.1385099999999999</c:v>
                </c:pt>
                <c:pt idx="357">
                  <c:v>1.13856</c:v>
                </c:pt>
                <c:pt idx="358">
                  <c:v>1.13862</c:v>
                </c:pt>
                <c:pt idx="359">
                  <c:v>1.1385799999999999</c:v>
                </c:pt>
                <c:pt idx="360">
                  <c:v>1.1386499999999999</c:v>
                </c:pt>
                <c:pt idx="361">
                  <c:v>1.1386099999999999</c:v>
                </c:pt>
                <c:pt idx="362">
                  <c:v>1.13872</c:v>
                </c:pt>
                <c:pt idx="363">
                  <c:v>1.13859</c:v>
                </c:pt>
                <c:pt idx="364">
                  <c:v>1.13828</c:v>
                </c:pt>
                <c:pt idx="365">
                  <c:v>1.13832</c:v>
                </c:pt>
                <c:pt idx="366">
                  <c:v>1.13825</c:v>
                </c:pt>
                <c:pt idx="367">
                  <c:v>1.13809</c:v>
                </c:pt>
                <c:pt idx="368">
                  <c:v>1.13811</c:v>
                </c:pt>
                <c:pt idx="369">
                  <c:v>1.1381600000000001</c:v>
                </c:pt>
                <c:pt idx="370">
                  <c:v>1.1381399999999999</c:v>
                </c:pt>
                <c:pt idx="371">
                  <c:v>1.13825</c:v>
                </c:pt>
                <c:pt idx="372">
                  <c:v>1.13832</c:v>
                </c:pt>
                <c:pt idx="373">
                  <c:v>1.1384099999999999</c:v>
                </c:pt>
                <c:pt idx="374">
                  <c:v>1.13845</c:v>
                </c:pt>
                <c:pt idx="375">
                  <c:v>1.13839</c:v>
                </c:pt>
                <c:pt idx="376">
                  <c:v>1.1388499999999999</c:v>
                </c:pt>
                <c:pt idx="377">
                  <c:v>1.13879</c:v>
                </c:pt>
                <c:pt idx="378">
                  <c:v>1.13856</c:v>
                </c:pt>
                <c:pt idx="379">
                  <c:v>1.1387799999999999</c:v>
                </c:pt>
                <c:pt idx="380">
                  <c:v>1.1387700000000001</c:v>
                </c:pt>
                <c:pt idx="381">
                  <c:v>1.13869</c:v>
                </c:pt>
                <c:pt idx="382">
                  <c:v>1.1385799999999999</c:v>
                </c:pt>
                <c:pt idx="383">
                  <c:v>1.1385400000000001</c:v>
                </c:pt>
                <c:pt idx="384">
                  <c:v>1.1383799999999999</c:v>
                </c:pt>
                <c:pt idx="385">
                  <c:v>1.1381300000000001</c:v>
                </c:pt>
                <c:pt idx="386">
                  <c:v>1.13794</c:v>
                </c:pt>
                <c:pt idx="387">
                  <c:v>1.13794</c:v>
                </c:pt>
                <c:pt idx="388">
                  <c:v>1.1383399999999999</c:v>
                </c:pt>
                <c:pt idx="389">
                  <c:v>1.1382699999999999</c:v>
                </c:pt>
                <c:pt idx="390">
                  <c:v>1.1383099999999999</c:v>
                </c:pt>
                <c:pt idx="391">
                  <c:v>1.13815</c:v>
                </c:pt>
                <c:pt idx="392">
                  <c:v>1.13819</c:v>
                </c:pt>
                <c:pt idx="393">
                  <c:v>1.13784</c:v>
                </c:pt>
                <c:pt idx="394">
                  <c:v>1.1376599999999999</c:v>
                </c:pt>
                <c:pt idx="395">
                  <c:v>1.1371100000000001</c:v>
                </c:pt>
                <c:pt idx="396">
                  <c:v>1.1372800000000001</c:v>
                </c:pt>
                <c:pt idx="397">
                  <c:v>1.1370199999999999</c:v>
                </c:pt>
                <c:pt idx="398">
                  <c:v>1.1366400000000001</c:v>
                </c:pt>
                <c:pt idx="399">
                  <c:v>1.1362699999999999</c:v>
                </c:pt>
                <c:pt idx="400">
                  <c:v>1.13625</c:v>
                </c:pt>
                <c:pt idx="401">
                  <c:v>1.13656</c:v>
                </c:pt>
                <c:pt idx="402">
                  <c:v>1.1367400000000001</c:v>
                </c:pt>
                <c:pt idx="403">
                  <c:v>1.1373200000000001</c:v>
                </c:pt>
                <c:pt idx="404">
                  <c:v>1.1372500000000001</c:v>
                </c:pt>
                <c:pt idx="405">
                  <c:v>1.1370100000000001</c:v>
                </c:pt>
                <c:pt idx="406">
                  <c:v>1.1376900000000001</c:v>
                </c:pt>
                <c:pt idx="407">
                  <c:v>1.13826</c:v>
                </c:pt>
                <c:pt idx="408">
                  <c:v>1.13855</c:v>
                </c:pt>
                <c:pt idx="409">
                  <c:v>1.1388</c:v>
                </c:pt>
                <c:pt idx="410">
                  <c:v>1.13889</c:v>
                </c:pt>
                <c:pt idx="411">
                  <c:v>1.1387499999999999</c:v>
                </c:pt>
                <c:pt idx="412">
                  <c:v>1.1385099999999999</c:v>
                </c:pt>
                <c:pt idx="413">
                  <c:v>1.1381399999999999</c:v>
                </c:pt>
                <c:pt idx="414">
                  <c:v>1.1383300000000001</c:v>
                </c:pt>
                <c:pt idx="415">
                  <c:v>1.1384700000000001</c:v>
                </c:pt>
                <c:pt idx="416">
                  <c:v>1.1383799999999999</c:v>
                </c:pt>
                <c:pt idx="417">
                  <c:v>1.13835</c:v>
                </c:pt>
                <c:pt idx="418">
                  <c:v>1.13829</c:v>
                </c:pt>
                <c:pt idx="419">
                  <c:v>1.1380699999999999</c:v>
                </c:pt>
                <c:pt idx="420">
                  <c:v>1.13828</c:v>
                </c:pt>
                <c:pt idx="421">
                  <c:v>1.1376900000000001</c:v>
                </c:pt>
                <c:pt idx="422">
                  <c:v>1.13764</c:v>
                </c:pt>
                <c:pt idx="423">
                  <c:v>1.1375900000000001</c:v>
                </c:pt>
                <c:pt idx="424">
                  <c:v>1.1370199999999999</c:v>
                </c:pt>
                <c:pt idx="425">
                  <c:v>1.13679</c:v>
                </c:pt>
                <c:pt idx="426">
                  <c:v>1.13689</c:v>
                </c:pt>
                <c:pt idx="427">
                  <c:v>1.1369400000000001</c:v>
                </c:pt>
                <c:pt idx="428">
                  <c:v>1.13768</c:v>
                </c:pt>
                <c:pt idx="429">
                  <c:v>1.1376500000000001</c:v>
                </c:pt>
                <c:pt idx="430">
                  <c:v>1.1378299999999999</c:v>
                </c:pt>
                <c:pt idx="431">
                  <c:v>1.13774</c:v>
                </c:pt>
                <c:pt idx="432">
                  <c:v>1.1368799999999999</c:v>
                </c:pt>
                <c:pt idx="433">
                  <c:v>1.1370499999999999</c:v>
                </c:pt>
                <c:pt idx="434">
                  <c:v>1.13706</c:v>
                </c:pt>
                <c:pt idx="435">
                  <c:v>1.1368199999999999</c:v>
                </c:pt>
                <c:pt idx="436">
                  <c:v>1.13608</c:v>
                </c:pt>
                <c:pt idx="437">
                  <c:v>1.13605</c:v>
                </c:pt>
                <c:pt idx="438">
                  <c:v>1.13608</c:v>
                </c:pt>
                <c:pt idx="439">
                  <c:v>1.13571</c:v>
                </c:pt>
                <c:pt idx="440">
                  <c:v>1.1360600000000001</c:v>
                </c:pt>
                <c:pt idx="441">
                  <c:v>1.1361300000000001</c:v>
                </c:pt>
                <c:pt idx="442">
                  <c:v>1.13639</c:v>
                </c:pt>
                <c:pt idx="443">
                  <c:v>1.1367</c:v>
                </c:pt>
                <c:pt idx="444">
                  <c:v>1.1367799999999999</c:v>
                </c:pt>
                <c:pt idx="445">
                  <c:v>1.1364099999999999</c:v>
                </c:pt>
                <c:pt idx="446">
                  <c:v>1.13639</c:v>
                </c:pt>
                <c:pt idx="447">
                  <c:v>1.1362099999999999</c:v>
                </c:pt>
                <c:pt idx="448">
                  <c:v>1.1367700000000001</c:v>
                </c:pt>
                <c:pt idx="449">
                  <c:v>1.1366400000000001</c:v>
                </c:pt>
                <c:pt idx="450">
                  <c:v>1.13639</c:v>
                </c:pt>
                <c:pt idx="451">
                  <c:v>1.1364099999999999</c:v>
                </c:pt>
                <c:pt idx="452">
                  <c:v>1.13649</c:v>
                </c:pt>
                <c:pt idx="453">
                  <c:v>1.13639</c:v>
                </c:pt>
                <c:pt idx="454">
                  <c:v>1.1358299999999999</c:v>
                </c:pt>
                <c:pt idx="455">
                  <c:v>1.1357200000000001</c:v>
                </c:pt>
                <c:pt idx="456">
                  <c:v>1.13622</c:v>
                </c:pt>
                <c:pt idx="457">
                  <c:v>1.13622</c:v>
                </c:pt>
                <c:pt idx="458">
                  <c:v>1.1361699999999999</c:v>
                </c:pt>
                <c:pt idx="459">
                  <c:v>1.1359600000000001</c:v>
                </c:pt>
                <c:pt idx="460">
                  <c:v>1.1357999999999999</c:v>
                </c:pt>
                <c:pt idx="461">
                  <c:v>1.1352899999999999</c:v>
                </c:pt>
                <c:pt idx="462">
                  <c:v>1.13503</c:v>
                </c:pt>
                <c:pt idx="463">
                  <c:v>1.1349800000000001</c:v>
                </c:pt>
                <c:pt idx="464">
                  <c:v>1.1349</c:v>
                </c:pt>
                <c:pt idx="465">
                  <c:v>1.13466</c:v>
                </c:pt>
                <c:pt idx="466">
                  <c:v>1.1346700000000001</c:v>
                </c:pt>
                <c:pt idx="467">
                  <c:v>1.1347700000000001</c:v>
                </c:pt>
                <c:pt idx="468">
                  <c:v>1.13479</c:v>
                </c:pt>
                <c:pt idx="469">
                  <c:v>1.13479</c:v>
                </c:pt>
                <c:pt idx="470">
                  <c:v>1.1346499999999999</c:v>
                </c:pt>
                <c:pt idx="471">
                  <c:v>1.13452</c:v>
                </c:pt>
                <c:pt idx="472">
                  <c:v>1.13439</c:v>
                </c:pt>
                <c:pt idx="473">
                  <c:v>1.13401</c:v>
                </c:pt>
                <c:pt idx="474">
                  <c:v>1.13429</c:v>
                </c:pt>
                <c:pt idx="475">
                  <c:v>1.1343399999999999</c:v>
                </c:pt>
                <c:pt idx="476">
                  <c:v>1.1341600000000001</c:v>
                </c:pt>
                <c:pt idx="477">
                  <c:v>1.1342000000000001</c:v>
                </c:pt>
                <c:pt idx="478">
                  <c:v>1.1345400000000001</c:v>
                </c:pt>
                <c:pt idx="479">
                  <c:v>1.1349100000000001</c:v>
                </c:pt>
                <c:pt idx="480">
                  <c:v>1.13472</c:v>
                </c:pt>
                <c:pt idx="481">
                  <c:v>1.13506</c:v>
                </c:pt>
                <c:pt idx="482">
                  <c:v>1.13514</c:v>
                </c:pt>
                <c:pt idx="483">
                  <c:v>1.13537</c:v>
                </c:pt>
                <c:pt idx="484">
                  <c:v>1.1350899999999999</c:v>
                </c:pt>
                <c:pt idx="485">
                  <c:v>1.1352899999999999</c:v>
                </c:pt>
                <c:pt idx="486">
                  <c:v>1.13561</c:v>
                </c:pt>
                <c:pt idx="487">
                  <c:v>1.1354599999999999</c:v>
                </c:pt>
                <c:pt idx="488">
                  <c:v>1.13534</c:v>
                </c:pt>
                <c:pt idx="489">
                  <c:v>1.13533</c:v>
                </c:pt>
                <c:pt idx="490">
                  <c:v>1.1354299999999999</c:v>
                </c:pt>
                <c:pt idx="491">
                  <c:v>1.1353899999999999</c:v>
                </c:pt>
                <c:pt idx="492">
                  <c:v>1.13554</c:v>
                </c:pt>
                <c:pt idx="493">
                  <c:v>1.13554</c:v>
                </c:pt>
                <c:pt idx="494">
                  <c:v>1.1354299999999999</c:v>
                </c:pt>
                <c:pt idx="495">
                  <c:v>1.13557</c:v>
                </c:pt>
                <c:pt idx="496">
                  <c:v>1.13601</c:v>
                </c:pt>
                <c:pt idx="497">
                  <c:v>1.1364099999999999</c:v>
                </c:pt>
                <c:pt idx="498">
                  <c:v>1.13672</c:v>
                </c:pt>
                <c:pt idx="499">
                  <c:v>1.137</c:v>
                </c:pt>
                <c:pt idx="500">
                  <c:v>1.1371599999999999</c:v>
                </c:pt>
                <c:pt idx="501">
                  <c:v>1.1371800000000001</c:v>
                </c:pt>
                <c:pt idx="502">
                  <c:v>1.1375999999999999</c:v>
                </c:pt>
                <c:pt idx="503">
                  <c:v>1.1377999999999999</c:v>
                </c:pt>
                <c:pt idx="504">
                  <c:v>1.13748</c:v>
                </c:pt>
                <c:pt idx="505">
                  <c:v>1.1375299999999999</c:v>
                </c:pt>
                <c:pt idx="506">
                  <c:v>1.1373500000000001</c:v>
                </c:pt>
                <c:pt idx="507">
                  <c:v>1.13761</c:v>
                </c:pt>
                <c:pt idx="508">
                  <c:v>1.1377600000000001</c:v>
                </c:pt>
                <c:pt idx="509">
                  <c:v>1.13748</c:v>
                </c:pt>
                <c:pt idx="510">
                  <c:v>1.1373599999999999</c:v>
                </c:pt>
                <c:pt idx="511">
                  <c:v>1.13673</c:v>
                </c:pt>
                <c:pt idx="512">
                  <c:v>1.13676</c:v>
                </c:pt>
                <c:pt idx="513">
                  <c:v>1.13663</c:v>
                </c:pt>
                <c:pt idx="514">
                  <c:v>1.1367100000000001</c:v>
                </c:pt>
                <c:pt idx="515">
                  <c:v>1.1369100000000001</c:v>
                </c:pt>
                <c:pt idx="516">
                  <c:v>1.1372599999999999</c:v>
                </c:pt>
                <c:pt idx="517">
                  <c:v>1.1373800000000001</c:v>
                </c:pt>
                <c:pt idx="518">
                  <c:v>1.1371800000000001</c:v>
                </c:pt>
                <c:pt idx="519">
                  <c:v>1.1372</c:v>
                </c:pt>
                <c:pt idx="520">
                  <c:v>1.1371599999999999</c:v>
                </c:pt>
                <c:pt idx="521">
                  <c:v>1.1370499999999999</c:v>
                </c:pt>
                <c:pt idx="522">
                  <c:v>1.1370800000000001</c:v>
                </c:pt>
                <c:pt idx="523">
                  <c:v>1.1368199999999999</c:v>
                </c:pt>
                <c:pt idx="524">
                  <c:v>1.13679</c:v>
                </c:pt>
                <c:pt idx="525">
                  <c:v>1.13686</c:v>
                </c:pt>
                <c:pt idx="526">
                  <c:v>1.1367</c:v>
                </c:pt>
                <c:pt idx="527">
                  <c:v>1.13662</c:v>
                </c:pt>
                <c:pt idx="528">
                  <c:v>1.13659</c:v>
                </c:pt>
                <c:pt idx="529">
                  <c:v>1.13649</c:v>
                </c:pt>
                <c:pt idx="530">
                  <c:v>1.1364099999999999</c:v>
                </c:pt>
                <c:pt idx="531">
                  <c:v>1.1363099999999999</c:v>
                </c:pt>
                <c:pt idx="532">
                  <c:v>1.1362099999999999</c:v>
                </c:pt>
                <c:pt idx="533">
                  <c:v>1.13612</c:v>
                </c:pt>
                <c:pt idx="534">
                  <c:v>1.1362099999999999</c:v>
                </c:pt>
                <c:pt idx="535">
                  <c:v>1.1360600000000001</c:v>
                </c:pt>
                <c:pt idx="536">
                  <c:v>1.13588</c:v>
                </c:pt>
                <c:pt idx="537">
                  <c:v>1.13585</c:v>
                </c:pt>
                <c:pt idx="538">
                  <c:v>1.1357900000000001</c:v>
                </c:pt>
                <c:pt idx="539">
                  <c:v>1.13605</c:v>
                </c:pt>
                <c:pt idx="540">
                  <c:v>1.1358600000000001</c:v>
                </c:pt>
                <c:pt idx="541">
                  <c:v>1.1356999999999999</c:v>
                </c:pt>
                <c:pt idx="542">
                  <c:v>1.13568</c:v>
                </c:pt>
                <c:pt idx="543">
                  <c:v>1.13557</c:v>
                </c:pt>
                <c:pt idx="544">
                  <c:v>1.1357999999999999</c:v>
                </c:pt>
                <c:pt idx="545">
                  <c:v>1.13592</c:v>
                </c:pt>
                <c:pt idx="546">
                  <c:v>1.1359999999999999</c:v>
                </c:pt>
                <c:pt idx="547">
                  <c:v>1.1357299999999999</c:v>
                </c:pt>
                <c:pt idx="548">
                  <c:v>1.1355</c:v>
                </c:pt>
                <c:pt idx="549">
                  <c:v>1.1354200000000001</c:v>
                </c:pt>
                <c:pt idx="550">
                  <c:v>1.13517</c:v>
                </c:pt>
                <c:pt idx="551">
                  <c:v>1.1350800000000001</c:v>
                </c:pt>
                <c:pt idx="552">
                  <c:v>1.1351</c:v>
                </c:pt>
                <c:pt idx="553">
                  <c:v>1.13496</c:v>
                </c:pt>
                <c:pt idx="554">
                  <c:v>1.13487</c:v>
                </c:pt>
                <c:pt idx="555">
                  <c:v>1.13497</c:v>
                </c:pt>
                <c:pt idx="556">
                  <c:v>1.1350800000000001</c:v>
                </c:pt>
                <c:pt idx="557">
                  <c:v>1.13483</c:v>
                </c:pt>
                <c:pt idx="558">
                  <c:v>1.13469</c:v>
                </c:pt>
                <c:pt idx="559">
                  <c:v>1.1347799999999999</c:v>
                </c:pt>
                <c:pt idx="560">
                  <c:v>1.1347100000000001</c:v>
                </c:pt>
                <c:pt idx="561">
                  <c:v>1.13476</c:v>
                </c:pt>
                <c:pt idx="562">
                  <c:v>1.1349800000000001</c:v>
                </c:pt>
                <c:pt idx="563">
                  <c:v>1.1350499999999999</c:v>
                </c:pt>
                <c:pt idx="564">
                  <c:v>1.1349</c:v>
                </c:pt>
                <c:pt idx="565">
                  <c:v>1.1351</c:v>
                </c:pt>
                <c:pt idx="566">
                  <c:v>1.13504</c:v>
                </c:pt>
                <c:pt idx="567">
                  <c:v>1.135</c:v>
                </c:pt>
                <c:pt idx="568">
                  <c:v>1.1349899999999999</c:v>
                </c:pt>
                <c:pt idx="569">
                  <c:v>1.1350800000000001</c:v>
                </c:pt>
                <c:pt idx="570">
                  <c:v>1.13534</c:v>
                </c:pt>
                <c:pt idx="571">
                  <c:v>1.1352500000000001</c:v>
                </c:pt>
                <c:pt idx="572">
                  <c:v>1.13544</c:v>
                </c:pt>
                <c:pt idx="573">
                  <c:v>1.13547</c:v>
                </c:pt>
                <c:pt idx="574">
                  <c:v>1.13547</c:v>
                </c:pt>
                <c:pt idx="575">
                  <c:v>1.1355500000000001</c:v>
                </c:pt>
                <c:pt idx="576">
                  <c:v>1.1353899999999999</c:v>
                </c:pt>
                <c:pt idx="577">
                  <c:v>1.1353599999999999</c:v>
                </c:pt>
                <c:pt idx="578">
                  <c:v>1.1351100000000001</c:v>
                </c:pt>
                <c:pt idx="579">
                  <c:v>1.13541</c:v>
                </c:pt>
                <c:pt idx="580">
                  <c:v>1.1354599999999999</c:v>
                </c:pt>
                <c:pt idx="581">
                  <c:v>1.13513</c:v>
                </c:pt>
                <c:pt idx="582">
                  <c:v>1.13514</c:v>
                </c:pt>
                <c:pt idx="583">
                  <c:v>1.13513</c:v>
                </c:pt>
                <c:pt idx="584">
                  <c:v>1.1352100000000001</c:v>
                </c:pt>
                <c:pt idx="585">
                  <c:v>1.1351</c:v>
                </c:pt>
                <c:pt idx="586">
                  <c:v>1.1350800000000001</c:v>
                </c:pt>
                <c:pt idx="587">
                  <c:v>1.1351599999999999</c:v>
                </c:pt>
                <c:pt idx="588">
                  <c:v>1.1351500000000001</c:v>
                </c:pt>
                <c:pt idx="589">
                  <c:v>1.1352</c:v>
                </c:pt>
                <c:pt idx="590">
                  <c:v>1.1357299999999999</c:v>
                </c:pt>
                <c:pt idx="591">
                  <c:v>1.13585</c:v>
                </c:pt>
                <c:pt idx="592">
                  <c:v>1.13585</c:v>
                </c:pt>
                <c:pt idx="593">
                  <c:v>1.13574</c:v>
                </c:pt>
                <c:pt idx="594">
                  <c:v>1.13574</c:v>
                </c:pt>
                <c:pt idx="595">
                  <c:v>1.13585</c:v>
                </c:pt>
                <c:pt idx="596">
                  <c:v>1.1358600000000001</c:v>
                </c:pt>
                <c:pt idx="597">
                  <c:v>1.1359399999999999</c:v>
                </c:pt>
                <c:pt idx="598">
                  <c:v>1.13618</c:v>
                </c:pt>
                <c:pt idx="599">
                  <c:v>1.1362699999999999</c:v>
                </c:pt>
                <c:pt idx="600">
                  <c:v>1.13628</c:v>
                </c:pt>
                <c:pt idx="601">
                  <c:v>1.1363000000000001</c:v>
                </c:pt>
                <c:pt idx="602">
                  <c:v>1.1363000000000001</c:v>
                </c:pt>
                <c:pt idx="603">
                  <c:v>1.13635</c:v>
                </c:pt>
                <c:pt idx="604">
                  <c:v>1.13645</c:v>
                </c:pt>
                <c:pt idx="605">
                  <c:v>1.1364399999999999</c:v>
                </c:pt>
                <c:pt idx="606">
                  <c:v>1.1362099999999999</c:v>
                </c:pt>
                <c:pt idx="607">
                  <c:v>1.1362300000000001</c:v>
                </c:pt>
                <c:pt idx="608">
                  <c:v>1.13578</c:v>
                </c:pt>
                <c:pt idx="609">
                  <c:v>1.13568</c:v>
                </c:pt>
                <c:pt idx="610">
                  <c:v>1.13548</c:v>
                </c:pt>
                <c:pt idx="611">
                  <c:v>1.1354900000000001</c:v>
                </c:pt>
                <c:pt idx="612">
                  <c:v>1.1355299999999999</c:v>
                </c:pt>
                <c:pt idx="613">
                  <c:v>1.1357600000000001</c:v>
                </c:pt>
                <c:pt idx="614">
                  <c:v>1.1358200000000001</c:v>
                </c:pt>
                <c:pt idx="615">
                  <c:v>1.1355599999999999</c:v>
                </c:pt>
                <c:pt idx="616">
                  <c:v>1.1357299999999999</c:v>
                </c:pt>
                <c:pt idx="617">
                  <c:v>1.13574</c:v>
                </c:pt>
                <c:pt idx="618">
                  <c:v>1.1356999999999999</c:v>
                </c:pt>
                <c:pt idx="619">
                  <c:v>1.13537</c:v>
                </c:pt>
                <c:pt idx="620">
                  <c:v>1.1354900000000001</c:v>
                </c:pt>
                <c:pt idx="621">
                  <c:v>1.13554</c:v>
                </c:pt>
                <c:pt idx="622">
                  <c:v>1.13558</c:v>
                </c:pt>
                <c:pt idx="623">
                  <c:v>1.13565</c:v>
                </c:pt>
                <c:pt idx="624">
                  <c:v>1.13571</c:v>
                </c:pt>
                <c:pt idx="625">
                  <c:v>1.1357699999999999</c:v>
                </c:pt>
                <c:pt idx="626">
                  <c:v>1.1359600000000001</c:v>
                </c:pt>
                <c:pt idx="627">
                  <c:v>1.1358200000000001</c:v>
                </c:pt>
                <c:pt idx="628">
                  <c:v>1.13574</c:v>
                </c:pt>
                <c:pt idx="629">
                  <c:v>1.1354599999999999</c:v>
                </c:pt>
                <c:pt idx="630">
                  <c:v>1.1354599999999999</c:v>
                </c:pt>
                <c:pt idx="631">
                  <c:v>1.13551</c:v>
                </c:pt>
                <c:pt idx="632">
                  <c:v>1.1351500000000001</c:v>
                </c:pt>
                <c:pt idx="633">
                  <c:v>1.1351599999999999</c:v>
                </c:pt>
                <c:pt idx="634">
                  <c:v>1.1353</c:v>
                </c:pt>
                <c:pt idx="635">
                  <c:v>1.1353800000000001</c:v>
                </c:pt>
                <c:pt idx="636">
                  <c:v>1.1353</c:v>
                </c:pt>
                <c:pt idx="637">
                  <c:v>1.13531</c:v>
                </c:pt>
                <c:pt idx="638">
                  <c:v>1.13534</c:v>
                </c:pt>
                <c:pt idx="639">
                  <c:v>1.13548</c:v>
                </c:pt>
                <c:pt idx="640">
                  <c:v>1.13571</c:v>
                </c:pt>
                <c:pt idx="641">
                  <c:v>1.1357999999999999</c:v>
                </c:pt>
                <c:pt idx="642">
                  <c:v>1.13581</c:v>
                </c:pt>
                <c:pt idx="643">
                  <c:v>1.13591</c:v>
                </c:pt>
                <c:pt idx="644">
                  <c:v>1.1360300000000001</c:v>
                </c:pt>
                <c:pt idx="645">
                  <c:v>1.1358299999999999</c:v>
                </c:pt>
                <c:pt idx="646">
                  <c:v>1.13565</c:v>
                </c:pt>
                <c:pt idx="647">
                  <c:v>1.13547</c:v>
                </c:pt>
                <c:pt idx="648">
                  <c:v>1.1352</c:v>
                </c:pt>
                <c:pt idx="649">
                  <c:v>1.13496</c:v>
                </c:pt>
                <c:pt idx="650">
                  <c:v>1.1351599999999999</c:v>
                </c:pt>
                <c:pt idx="651">
                  <c:v>1.1351599999999999</c:v>
                </c:pt>
                <c:pt idx="652">
                  <c:v>1.1351</c:v>
                </c:pt>
                <c:pt idx="653">
                  <c:v>1.1351100000000001</c:v>
                </c:pt>
                <c:pt idx="654">
                  <c:v>1.1351199999999999</c:v>
                </c:pt>
                <c:pt idx="655">
                  <c:v>1.135</c:v>
                </c:pt>
                <c:pt idx="656">
                  <c:v>1.135</c:v>
                </c:pt>
                <c:pt idx="657">
                  <c:v>1.1348499999999999</c:v>
                </c:pt>
                <c:pt idx="658">
                  <c:v>1.1347700000000001</c:v>
                </c:pt>
                <c:pt idx="659">
                  <c:v>1.1347</c:v>
                </c:pt>
                <c:pt idx="660">
                  <c:v>1.13462</c:v>
                </c:pt>
                <c:pt idx="661">
                  <c:v>1.13469</c:v>
                </c:pt>
                <c:pt idx="662">
                  <c:v>1.1349800000000001</c:v>
                </c:pt>
                <c:pt idx="663">
                  <c:v>1.1354</c:v>
                </c:pt>
                <c:pt idx="664">
                  <c:v>1.1353500000000001</c:v>
                </c:pt>
                <c:pt idx="665">
                  <c:v>1.13493</c:v>
                </c:pt>
                <c:pt idx="666">
                  <c:v>1.13507</c:v>
                </c:pt>
                <c:pt idx="667">
                  <c:v>1.1349499999999999</c:v>
                </c:pt>
                <c:pt idx="668">
                  <c:v>1.1350499999999999</c:v>
                </c:pt>
                <c:pt idx="669">
                  <c:v>1.13541</c:v>
                </c:pt>
                <c:pt idx="670">
                  <c:v>1.1354200000000001</c:v>
                </c:pt>
                <c:pt idx="671">
                  <c:v>1.1354500000000001</c:v>
                </c:pt>
                <c:pt idx="672">
                  <c:v>1.1353599999999999</c:v>
                </c:pt>
                <c:pt idx="673">
                  <c:v>1.1353599999999999</c:v>
                </c:pt>
                <c:pt idx="674">
                  <c:v>1.1354299999999999</c:v>
                </c:pt>
                <c:pt idx="675">
                  <c:v>1.1353800000000001</c:v>
                </c:pt>
                <c:pt idx="676">
                  <c:v>1.13531</c:v>
                </c:pt>
                <c:pt idx="677">
                  <c:v>1.1353500000000001</c:v>
                </c:pt>
                <c:pt idx="678">
                  <c:v>1.1352899999999999</c:v>
                </c:pt>
                <c:pt idx="679">
                  <c:v>1.1353200000000001</c:v>
                </c:pt>
                <c:pt idx="680">
                  <c:v>1.1353599999999999</c:v>
                </c:pt>
                <c:pt idx="681">
                  <c:v>1.1352899999999999</c:v>
                </c:pt>
                <c:pt idx="682">
                  <c:v>1.1353</c:v>
                </c:pt>
                <c:pt idx="683">
                  <c:v>1.1352599999999999</c:v>
                </c:pt>
                <c:pt idx="684">
                  <c:v>1.1352500000000001</c:v>
                </c:pt>
                <c:pt idx="685">
                  <c:v>1.1352599999999999</c:v>
                </c:pt>
                <c:pt idx="686">
                  <c:v>1.13503</c:v>
                </c:pt>
                <c:pt idx="687">
                  <c:v>1.1351</c:v>
                </c:pt>
                <c:pt idx="688">
                  <c:v>1.13504</c:v>
                </c:pt>
                <c:pt idx="689">
                  <c:v>1.1350499999999999</c:v>
                </c:pt>
                <c:pt idx="690">
                  <c:v>1.1349199999999999</c:v>
                </c:pt>
                <c:pt idx="691">
                  <c:v>1.1351100000000001</c:v>
                </c:pt>
                <c:pt idx="692">
                  <c:v>1.1351</c:v>
                </c:pt>
                <c:pt idx="693">
                  <c:v>1.1351800000000001</c:v>
                </c:pt>
                <c:pt idx="694">
                  <c:v>1.1352500000000001</c:v>
                </c:pt>
                <c:pt idx="695">
                  <c:v>1.13537</c:v>
                </c:pt>
                <c:pt idx="696">
                  <c:v>1.1353899999999999</c:v>
                </c:pt>
                <c:pt idx="697">
                  <c:v>1.13544</c:v>
                </c:pt>
                <c:pt idx="698">
                  <c:v>1.13547</c:v>
                </c:pt>
                <c:pt idx="699">
                  <c:v>1.1354299999999999</c:v>
                </c:pt>
                <c:pt idx="700">
                  <c:v>1.13558</c:v>
                </c:pt>
                <c:pt idx="701">
                  <c:v>1.1354299999999999</c:v>
                </c:pt>
                <c:pt idx="702">
                  <c:v>1.1354200000000001</c:v>
                </c:pt>
                <c:pt idx="703">
                  <c:v>1.1355500000000001</c:v>
                </c:pt>
                <c:pt idx="704">
                  <c:v>1.1355999999999999</c:v>
                </c:pt>
                <c:pt idx="705">
                  <c:v>1.1352500000000001</c:v>
                </c:pt>
                <c:pt idx="706">
                  <c:v>1.1351</c:v>
                </c:pt>
                <c:pt idx="707">
                  <c:v>1.1349499999999999</c:v>
                </c:pt>
                <c:pt idx="708">
                  <c:v>1.1350199999999999</c:v>
                </c:pt>
                <c:pt idx="709">
                  <c:v>1.1349899999999999</c:v>
                </c:pt>
                <c:pt idx="710">
                  <c:v>1.1351100000000001</c:v>
                </c:pt>
                <c:pt idx="711">
                  <c:v>1.13513</c:v>
                </c:pt>
                <c:pt idx="712">
                  <c:v>1.135</c:v>
                </c:pt>
                <c:pt idx="713">
                  <c:v>1.1351</c:v>
                </c:pt>
                <c:pt idx="714">
                  <c:v>1.1352899999999999</c:v>
                </c:pt>
                <c:pt idx="715">
                  <c:v>1.1352899999999999</c:v>
                </c:pt>
                <c:pt idx="716">
                  <c:v>1.13507</c:v>
                </c:pt>
                <c:pt idx="717">
                  <c:v>1.135</c:v>
                </c:pt>
                <c:pt idx="718">
                  <c:v>1.1350100000000001</c:v>
                </c:pt>
                <c:pt idx="719">
                  <c:v>1.1351599999999999</c:v>
                </c:pt>
                <c:pt idx="720">
                  <c:v>1.1350499999999999</c:v>
                </c:pt>
                <c:pt idx="721">
                  <c:v>1.1348400000000001</c:v>
                </c:pt>
                <c:pt idx="722">
                  <c:v>1.13487</c:v>
                </c:pt>
                <c:pt idx="723">
                  <c:v>1.13489</c:v>
                </c:pt>
                <c:pt idx="724">
                  <c:v>1.1349800000000001</c:v>
                </c:pt>
                <c:pt idx="725">
                  <c:v>1.1349499999999999</c:v>
                </c:pt>
                <c:pt idx="726">
                  <c:v>1.1349</c:v>
                </c:pt>
                <c:pt idx="727">
                  <c:v>1.1349</c:v>
                </c:pt>
                <c:pt idx="728">
                  <c:v>1.1346799999999999</c:v>
                </c:pt>
                <c:pt idx="729">
                  <c:v>1.1345700000000001</c:v>
                </c:pt>
                <c:pt idx="730">
                  <c:v>1.1344399999999999</c:v>
                </c:pt>
                <c:pt idx="731">
                  <c:v>1.1344399999999999</c:v>
                </c:pt>
                <c:pt idx="732">
                  <c:v>1.13415</c:v>
                </c:pt>
                <c:pt idx="733">
                  <c:v>1.13419</c:v>
                </c:pt>
                <c:pt idx="734">
                  <c:v>1.1342300000000001</c:v>
                </c:pt>
                <c:pt idx="735">
                  <c:v>1.13449</c:v>
                </c:pt>
                <c:pt idx="736">
                  <c:v>1.1343099999999999</c:v>
                </c:pt>
                <c:pt idx="737">
                  <c:v>1.1342699999999999</c:v>
                </c:pt>
                <c:pt idx="738">
                  <c:v>1.13428</c:v>
                </c:pt>
                <c:pt idx="739">
                  <c:v>1.1342699999999999</c:v>
                </c:pt>
                <c:pt idx="740">
                  <c:v>1.13429</c:v>
                </c:pt>
                <c:pt idx="741">
                  <c:v>1.1342699999999999</c:v>
                </c:pt>
                <c:pt idx="742">
                  <c:v>1.1346400000000001</c:v>
                </c:pt>
                <c:pt idx="743">
                  <c:v>1.1347700000000001</c:v>
                </c:pt>
                <c:pt idx="744">
                  <c:v>1.1349400000000001</c:v>
                </c:pt>
                <c:pt idx="745">
                  <c:v>1.13486</c:v>
                </c:pt>
                <c:pt idx="746">
                  <c:v>1.13469</c:v>
                </c:pt>
                <c:pt idx="747">
                  <c:v>1.1347100000000001</c:v>
                </c:pt>
                <c:pt idx="748">
                  <c:v>1.1347700000000001</c:v>
                </c:pt>
                <c:pt idx="749">
                  <c:v>1.1349100000000001</c:v>
                </c:pt>
                <c:pt idx="750">
                  <c:v>1.1350499999999999</c:v>
                </c:pt>
                <c:pt idx="751">
                  <c:v>1.1357699999999999</c:v>
                </c:pt>
                <c:pt idx="752">
                  <c:v>1.1359300000000001</c:v>
                </c:pt>
                <c:pt idx="753">
                  <c:v>1.1359300000000001</c:v>
                </c:pt>
                <c:pt idx="754">
                  <c:v>1.1358999999999999</c:v>
                </c:pt>
                <c:pt idx="755">
                  <c:v>1.1359399999999999</c:v>
                </c:pt>
                <c:pt idx="756">
                  <c:v>1.13612</c:v>
                </c:pt>
                <c:pt idx="757">
                  <c:v>1.13679</c:v>
                </c:pt>
                <c:pt idx="758">
                  <c:v>1.13683</c:v>
                </c:pt>
                <c:pt idx="759">
                  <c:v>1.1374</c:v>
                </c:pt>
                <c:pt idx="760">
                  <c:v>1.1383099999999999</c:v>
                </c:pt>
                <c:pt idx="761">
                  <c:v>1.1384000000000001</c:v>
                </c:pt>
                <c:pt idx="762">
                  <c:v>1.13862</c:v>
                </c:pt>
                <c:pt idx="763">
                  <c:v>1.1387499999999999</c:v>
                </c:pt>
                <c:pt idx="764">
                  <c:v>1.1379300000000001</c:v>
                </c:pt>
                <c:pt idx="765">
                  <c:v>1.1380399999999999</c:v>
                </c:pt>
                <c:pt idx="766">
                  <c:v>1.1372500000000001</c:v>
                </c:pt>
                <c:pt idx="767">
                  <c:v>1.1364399999999999</c:v>
                </c:pt>
                <c:pt idx="768">
                  <c:v>1.1363099999999999</c:v>
                </c:pt>
                <c:pt idx="769">
                  <c:v>1.1365700000000001</c:v>
                </c:pt>
                <c:pt idx="770">
                  <c:v>1.1370400000000001</c:v>
                </c:pt>
                <c:pt idx="771">
                  <c:v>1.1371599999999999</c:v>
                </c:pt>
                <c:pt idx="772">
                  <c:v>1.1370499999999999</c:v>
                </c:pt>
                <c:pt idx="773">
                  <c:v>1.1371800000000001</c:v>
                </c:pt>
                <c:pt idx="774">
                  <c:v>1.1370899999999999</c:v>
                </c:pt>
                <c:pt idx="775">
                  <c:v>1.13713</c:v>
                </c:pt>
                <c:pt idx="776">
                  <c:v>1.1371800000000001</c:v>
                </c:pt>
                <c:pt idx="777">
                  <c:v>1.13723</c:v>
                </c:pt>
                <c:pt idx="778">
                  <c:v>1.13767</c:v>
                </c:pt>
                <c:pt idx="779">
                  <c:v>1.13792</c:v>
                </c:pt>
                <c:pt idx="780">
                  <c:v>1.13798</c:v>
                </c:pt>
                <c:pt idx="781">
                  <c:v>1.13802</c:v>
                </c:pt>
                <c:pt idx="782">
                  <c:v>1.13794</c:v>
                </c:pt>
                <c:pt idx="783">
                  <c:v>1.13794</c:v>
                </c:pt>
                <c:pt idx="784">
                  <c:v>1.13788</c:v>
                </c:pt>
                <c:pt idx="785">
                  <c:v>1.1378600000000001</c:v>
                </c:pt>
                <c:pt idx="786">
                  <c:v>1.13788</c:v>
                </c:pt>
                <c:pt idx="787">
                  <c:v>1.1379699999999999</c:v>
                </c:pt>
                <c:pt idx="788">
                  <c:v>1.1379999999999999</c:v>
                </c:pt>
                <c:pt idx="789">
                  <c:v>1.1379999999999999</c:v>
                </c:pt>
                <c:pt idx="790">
                  <c:v>1.13859</c:v>
                </c:pt>
                <c:pt idx="791">
                  <c:v>1.13941</c:v>
                </c:pt>
                <c:pt idx="792">
                  <c:v>1.1394599999999999</c:v>
                </c:pt>
                <c:pt idx="793">
                  <c:v>1.1392500000000001</c:v>
                </c:pt>
                <c:pt idx="794">
                  <c:v>1.1392599999999999</c:v>
                </c:pt>
                <c:pt idx="795">
                  <c:v>1.13845</c:v>
                </c:pt>
                <c:pt idx="796">
                  <c:v>1.1384300000000001</c:v>
                </c:pt>
                <c:pt idx="797">
                  <c:v>1.1384399999999999</c:v>
                </c:pt>
                <c:pt idx="798">
                  <c:v>1.1384799999999999</c:v>
                </c:pt>
                <c:pt idx="799">
                  <c:v>1.13819</c:v>
                </c:pt>
                <c:pt idx="800">
                  <c:v>1.1382099999999999</c:v>
                </c:pt>
                <c:pt idx="801">
                  <c:v>1.13798</c:v>
                </c:pt>
                <c:pt idx="802">
                  <c:v>1.13751</c:v>
                </c:pt>
                <c:pt idx="803">
                  <c:v>1.13723</c:v>
                </c:pt>
                <c:pt idx="804">
                  <c:v>1.13733</c:v>
                </c:pt>
                <c:pt idx="805">
                  <c:v>1.1375299999999999</c:v>
                </c:pt>
                <c:pt idx="806">
                  <c:v>1.13744</c:v>
                </c:pt>
                <c:pt idx="807">
                  <c:v>1.1376500000000001</c:v>
                </c:pt>
                <c:pt idx="808">
                  <c:v>1.13775</c:v>
                </c:pt>
                <c:pt idx="809">
                  <c:v>1.13795</c:v>
                </c:pt>
                <c:pt idx="810">
                  <c:v>1.13802</c:v>
                </c:pt>
                <c:pt idx="811">
                  <c:v>1.13784</c:v>
                </c:pt>
                <c:pt idx="812">
                  <c:v>1.13802</c:v>
                </c:pt>
                <c:pt idx="813">
                  <c:v>1.1377299999999999</c:v>
                </c:pt>
                <c:pt idx="814">
                  <c:v>1.13794</c:v>
                </c:pt>
                <c:pt idx="815">
                  <c:v>1.13828</c:v>
                </c:pt>
                <c:pt idx="816">
                  <c:v>1.1385400000000001</c:v>
                </c:pt>
                <c:pt idx="817">
                  <c:v>1.13876</c:v>
                </c:pt>
                <c:pt idx="818">
                  <c:v>1.13887</c:v>
                </c:pt>
                <c:pt idx="819">
                  <c:v>1.1388</c:v>
                </c:pt>
                <c:pt idx="820">
                  <c:v>1.13893</c:v>
                </c:pt>
                <c:pt idx="821">
                  <c:v>1.1387</c:v>
                </c:pt>
                <c:pt idx="822">
                  <c:v>1.1384700000000001</c:v>
                </c:pt>
                <c:pt idx="823">
                  <c:v>1.1384300000000001</c:v>
                </c:pt>
                <c:pt idx="824">
                  <c:v>1.1383300000000001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Лист1!$E$3</c:f>
              <c:strCache>
                <c:ptCount val="1"/>
                <c:pt idx="0">
                  <c:v> CSout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Лист1!$A$3:$A$828</c15:sqref>
                  </c15:fullRef>
                </c:ext>
              </c:extLst>
              <c:f>Лист1!$A$4:$A$828</c:f>
              <c:strCache>
                <c:ptCount val="825"/>
                <c:pt idx="0">
                  <c:v>10:15</c:v>
                </c:pt>
                <c:pt idx="1">
                  <c:v>10:16</c:v>
                </c:pt>
                <c:pt idx="2">
                  <c:v>10:17</c:v>
                </c:pt>
                <c:pt idx="3">
                  <c:v>10:18</c:v>
                </c:pt>
                <c:pt idx="4">
                  <c:v>10:19</c:v>
                </c:pt>
                <c:pt idx="5">
                  <c:v>10:20</c:v>
                </c:pt>
                <c:pt idx="6">
                  <c:v>10:21</c:v>
                </c:pt>
                <c:pt idx="7">
                  <c:v>10:22</c:v>
                </c:pt>
                <c:pt idx="8">
                  <c:v>10:23</c:v>
                </c:pt>
                <c:pt idx="9">
                  <c:v>10:24</c:v>
                </c:pt>
                <c:pt idx="10">
                  <c:v>10:25</c:v>
                </c:pt>
                <c:pt idx="11">
                  <c:v>10:26</c:v>
                </c:pt>
                <c:pt idx="12">
                  <c:v>10:27</c:v>
                </c:pt>
                <c:pt idx="13">
                  <c:v>10:28</c:v>
                </c:pt>
                <c:pt idx="14">
                  <c:v>10:29</c:v>
                </c:pt>
                <c:pt idx="15">
                  <c:v>10:30</c:v>
                </c:pt>
                <c:pt idx="16">
                  <c:v>10:31</c:v>
                </c:pt>
                <c:pt idx="17">
                  <c:v>10:32</c:v>
                </c:pt>
                <c:pt idx="18">
                  <c:v>10:33</c:v>
                </c:pt>
                <c:pt idx="19">
                  <c:v>10:34</c:v>
                </c:pt>
                <c:pt idx="20">
                  <c:v>10:35</c:v>
                </c:pt>
                <c:pt idx="21">
                  <c:v>10:36</c:v>
                </c:pt>
                <c:pt idx="22">
                  <c:v>10:37</c:v>
                </c:pt>
                <c:pt idx="23">
                  <c:v>10:38</c:v>
                </c:pt>
                <c:pt idx="24">
                  <c:v>10:39</c:v>
                </c:pt>
                <c:pt idx="25">
                  <c:v>10:40</c:v>
                </c:pt>
                <c:pt idx="26">
                  <c:v>10:41</c:v>
                </c:pt>
                <c:pt idx="27">
                  <c:v>10:42</c:v>
                </c:pt>
                <c:pt idx="28">
                  <c:v>10:43</c:v>
                </c:pt>
                <c:pt idx="29">
                  <c:v>10:44</c:v>
                </c:pt>
                <c:pt idx="30">
                  <c:v>10:45</c:v>
                </c:pt>
                <c:pt idx="31">
                  <c:v>10:46</c:v>
                </c:pt>
                <c:pt idx="32">
                  <c:v>10:47</c:v>
                </c:pt>
                <c:pt idx="33">
                  <c:v>10:48</c:v>
                </c:pt>
                <c:pt idx="34">
                  <c:v>10:49</c:v>
                </c:pt>
                <c:pt idx="35">
                  <c:v>10:50</c:v>
                </c:pt>
                <c:pt idx="36">
                  <c:v>10:51</c:v>
                </c:pt>
                <c:pt idx="37">
                  <c:v>10:52</c:v>
                </c:pt>
                <c:pt idx="38">
                  <c:v>10:53</c:v>
                </c:pt>
                <c:pt idx="39">
                  <c:v>10:54</c:v>
                </c:pt>
                <c:pt idx="40">
                  <c:v>10:55</c:v>
                </c:pt>
                <c:pt idx="41">
                  <c:v>10:56</c:v>
                </c:pt>
                <c:pt idx="42">
                  <c:v>10:57</c:v>
                </c:pt>
                <c:pt idx="43">
                  <c:v>10:58</c:v>
                </c:pt>
                <c:pt idx="44">
                  <c:v>10:59</c:v>
                </c:pt>
                <c:pt idx="45">
                  <c:v>11:00</c:v>
                </c:pt>
                <c:pt idx="46">
                  <c:v>11:01</c:v>
                </c:pt>
                <c:pt idx="47">
                  <c:v>11:02</c:v>
                </c:pt>
                <c:pt idx="48">
                  <c:v>11:03</c:v>
                </c:pt>
                <c:pt idx="49">
                  <c:v>11:04</c:v>
                </c:pt>
                <c:pt idx="50">
                  <c:v>11:05</c:v>
                </c:pt>
                <c:pt idx="51">
                  <c:v>11:06</c:v>
                </c:pt>
                <c:pt idx="52">
                  <c:v>11:07</c:v>
                </c:pt>
                <c:pt idx="53">
                  <c:v>11:08</c:v>
                </c:pt>
                <c:pt idx="54">
                  <c:v>11:09</c:v>
                </c:pt>
                <c:pt idx="55">
                  <c:v>11:10</c:v>
                </c:pt>
                <c:pt idx="56">
                  <c:v>11:11</c:v>
                </c:pt>
                <c:pt idx="57">
                  <c:v>11:12</c:v>
                </c:pt>
                <c:pt idx="58">
                  <c:v>11:13</c:v>
                </c:pt>
                <c:pt idx="59">
                  <c:v>11:14</c:v>
                </c:pt>
                <c:pt idx="60">
                  <c:v>11:15</c:v>
                </c:pt>
                <c:pt idx="61">
                  <c:v>11:16</c:v>
                </c:pt>
                <c:pt idx="62">
                  <c:v>11:17</c:v>
                </c:pt>
                <c:pt idx="63">
                  <c:v>11:18</c:v>
                </c:pt>
                <c:pt idx="64">
                  <c:v>11:19</c:v>
                </c:pt>
                <c:pt idx="65">
                  <c:v>11:20</c:v>
                </c:pt>
                <c:pt idx="66">
                  <c:v>11:21</c:v>
                </c:pt>
                <c:pt idx="67">
                  <c:v>11:22</c:v>
                </c:pt>
                <c:pt idx="68">
                  <c:v>11:23</c:v>
                </c:pt>
                <c:pt idx="69">
                  <c:v>11:24</c:v>
                </c:pt>
                <c:pt idx="70">
                  <c:v>11:25</c:v>
                </c:pt>
                <c:pt idx="71">
                  <c:v>11:26</c:v>
                </c:pt>
                <c:pt idx="72">
                  <c:v>11:27</c:v>
                </c:pt>
                <c:pt idx="73">
                  <c:v>11:28</c:v>
                </c:pt>
                <c:pt idx="74">
                  <c:v>11:29</c:v>
                </c:pt>
                <c:pt idx="75">
                  <c:v>11:30</c:v>
                </c:pt>
                <c:pt idx="76">
                  <c:v>11:31</c:v>
                </c:pt>
                <c:pt idx="77">
                  <c:v>11:32</c:v>
                </c:pt>
                <c:pt idx="78">
                  <c:v>11:33</c:v>
                </c:pt>
                <c:pt idx="79">
                  <c:v>11:34</c:v>
                </c:pt>
                <c:pt idx="80">
                  <c:v>11:35</c:v>
                </c:pt>
                <c:pt idx="81">
                  <c:v>11:36</c:v>
                </c:pt>
                <c:pt idx="82">
                  <c:v>11:37</c:v>
                </c:pt>
                <c:pt idx="83">
                  <c:v>11:38</c:v>
                </c:pt>
                <c:pt idx="84">
                  <c:v>11:39</c:v>
                </c:pt>
                <c:pt idx="85">
                  <c:v>11:40</c:v>
                </c:pt>
                <c:pt idx="86">
                  <c:v>11:41</c:v>
                </c:pt>
                <c:pt idx="87">
                  <c:v>11:42</c:v>
                </c:pt>
                <c:pt idx="88">
                  <c:v>11:43</c:v>
                </c:pt>
                <c:pt idx="89">
                  <c:v>11:44</c:v>
                </c:pt>
                <c:pt idx="90">
                  <c:v>11:45</c:v>
                </c:pt>
                <c:pt idx="91">
                  <c:v>11:46</c:v>
                </c:pt>
                <c:pt idx="92">
                  <c:v>11:47</c:v>
                </c:pt>
                <c:pt idx="93">
                  <c:v>11:48</c:v>
                </c:pt>
                <c:pt idx="94">
                  <c:v>11:49</c:v>
                </c:pt>
                <c:pt idx="95">
                  <c:v>11:50</c:v>
                </c:pt>
                <c:pt idx="96">
                  <c:v>11:51</c:v>
                </c:pt>
                <c:pt idx="97">
                  <c:v>11:52</c:v>
                </c:pt>
                <c:pt idx="98">
                  <c:v>11:53</c:v>
                </c:pt>
                <c:pt idx="99">
                  <c:v>11:54</c:v>
                </c:pt>
                <c:pt idx="100">
                  <c:v>11:55</c:v>
                </c:pt>
                <c:pt idx="101">
                  <c:v>11:56</c:v>
                </c:pt>
                <c:pt idx="102">
                  <c:v>11:57</c:v>
                </c:pt>
                <c:pt idx="103">
                  <c:v>11:58</c:v>
                </c:pt>
                <c:pt idx="104">
                  <c:v>11:59</c:v>
                </c:pt>
                <c:pt idx="105">
                  <c:v>12:00</c:v>
                </c:pt>
                <c:pt idx="106">
                  <c:v>12:01</c:v>
                </c:pt>
                <c:pt idx="107">
                  <c:v>12:02</c:v>
                </c:pt>
                <c:pt idx="108">
                  <c:v>12:03</c:v>
                </c:pt>
                <c:pt idx="109">
                  <c:v>12:04</c:v>
                </c:pt>
                <c:pt idx="110">
                  <c:v>12:05</c:v>
                </c:pt>
                <c:pt idx="111">
                  <c:v>12:06</c:v>
                </c:pt>
                <c:pt idx="112">
                  <c:v>12:07</c:v>
                </c:pt>
                <c:pt idx="113">
                  <c:v>12:08</c:v>
                </c:pt>
                <c:pt idx="114">
                  <c:v>12:09</c:v>
                </c:pt>
                <c:pt idx="115">
                  <c:v>12:10</c:v>
                </c:pt>
                <c:pt idx="116">
                  <c:v>12:11</c:v>
                </c:pt>
                <c:pt idx="117">
                  <c:v>12:12</c:v>
                </c:pt>
                <c:pt idx="118">
                  <c:v>12:13</c:v>
                </c:pt>
                <c:pt idx="119">
                  <c:v>12:14</c:v>
                </c:pt>
                <c:pt idx="120">
                  <c:v>12:15</c:v>
                </c:pt>
                <c:pt idx="121">
                  <c:v>12:16</c:v>
                </c:pt>
                <c:pt idx="122">
                  <c:v>12:17</c:v>
                </c:pt>
                <c:pt idx="123">
                  <c:v>12:18</c:v>
                </c:pt>
                <c:pt idx="124">
                  <c:v>12:19</c:v>
                </c:pt>
                <c:pt idx="125">
                  <c:v>12:20</c:v>
                </c:pt>
                <c:pt idx="126">
                  <c:v>12:21</c:v>
                </c:pt>
                <c:pt idx="127">
                  <c:v>12:22</c:v>
                </c:pt>
                <c:pt idx="128">
                  <c:v>12:23</c:v>
                </c:pt>
                <c:pt idx="129">
                  <c:v>12:24</c:v>
                </c:pt>
                <c:pt idx="130">
                  <c:v>12:25</c:v>
                </c:pt>
                <c:pt idx="131">
                  <c:v>12:26</c:v>
                </c:pt>
                <c:pt idx="132">
                  <c:v>12:27</c:v>
                </c:pt>
                <c:pt idx="133">
                  <c:v>12:28</c:v>
                </c:pt>
                <c:pt idx="134">
                  <c:v>12:29</c:v>
                </c:pt>
                <c:pt idx="135">
                  <c:v>12:30</c:v>
                </c:pt>
                <c:pt idx="136">
                  <c:v>12:31</c:v>
                </c:pt>
                <c:pt idx="137">
                  <c:v>12:32</c:v>
                </c:pt>
                <c:pt idx="138">
                  <c:v>12:33</c:v>
                </c:pt>
                <c:pt idx="139">
                  <c:v>12:34</c:v>
                </c:pt>
                <c:pt idx="140">
                  <c:v>12:35</c:v>
                </c:pt>
                <c:pt idx="141">
                  <c:v>12:36</c:v>
                </c:pt>
                <c:pt idx="142">
                  <c:v>12:37</c:v>
                </c:pt>
                <c:pt idx="143">
                  <c:v>12:38</c:v>
                </c:pt>
                <c:pt idx="144">
                  <c:v>12:39</c:v>
                </c:pt>
                <c:pt idx="145">
                  <c:v>12:40</c:v>
                </c:pt>
                <c:pt idx="146">
                  <c:v>12:41</c:v>
                </c:pt>
                <c:pt idx="147">
                  <c:v>12:42</c:v>
                </c:pt>
                <c:pt idx="148">
                  <c:v>12:43</c:v>
                </c:pt>
                <c:pt idx="149">
                  <c:v>12:44</c:v>
                </c:pt>
                <c:pt idx="150">
                  <c:v>12:45</c:v>
                </c:pt>
                <c:pt idx="151">
                  <c:v>12:46</c:v>
                </c:pt>
                <c:pt idx="152">
                  <c:v>12:47</c:v>
                </c:pt>
                <c:pt idx="153">
                  <c:v>12:48</c:v>
                </c:pt>
                <c:pt idx="154">
                  <c:v>12:49</c:v>
                </c:pt>
                <c:pt idx="155">
                  <c:v>12:50</c:v>
                </c:pt>
                <c:pt idx="156">
                  <c:v>12:51</c:v>
                </c:pt>
                <c:pt idx="157">
                  <c:v>12:52</c:v>
                </c:pt>
                <c:pt idx="158">
                  <c:v>12:53</c:v>
                </c:pt>
                <c:pt idx="159">
                  <c:v>12:54</c:v>
                </c:pt>
                <c:pt idx="160">
                  <c:v>12:55</c:v>
                </c:pt>
                <c:pt idx="161">
                  <c:v>12:56</c:v>
                </c:pt>
                <c:pt idx="162">
                  <c:v>12:57</c:v>
                </c:pt>
                <c:pt idx="163">
                  <c:v>12:58</c:v>
                </c:pt>
                <c:pt idx="164">
                  <c:v>12:59</c:v>
                </c:pt>
                <c:pt idx="165">
                  <c:v>13:00</c:v>
                </c:pt>
                <c:pt idx="166">
                  <c:v>13:01</c:v>
                </c:pt>
                <c:pt idx="167">
                  <c:v>13:02</c:v>
                </c:pt>
                <c:pt idx="168">
                  <c:v>13:03</c:v>
                </c:pt>
                <c:pt idx="169">
                  <c:v>13:04</c:v>
                </c:pt>
                <c:pt idx="170">
                  <c:v>13:05</c:v>
                </c:pt>
                <c:pt idx="171">
                  <c:v>13:06</c:v>
                </c:pt>
                <c:pt idx="172">
                  <c:v>13:07</c:v>
                </c:pt>
                <c:pt idx="173">
                  <c:v>13:08</c:v>
                </c:pt>
                <c:pt idx="174">
                  <c:v>13:09</c:v>
                </c:pt>
                <c:pt idx="175">
                  <c:v>13:10</c:v>
                </c:pt>
                <c:pt idx="176">
                  <c:v>13:11</c:v>
                </c:pt>
                <c:pt idx="177">
                  <c:v>13:12</c:v>
                </c:pt>
                <c:pt idx="178">
                  <c:v>13:13</c:v>
                </c:pt>
                <c:pt idx="179">
                  <c:v>13:14</c:v>
                </c:pt>
                <c:pt idx="180">
                  <c:v>13:15</c:v>
                </c:pt>
                <c:pt idx="181">
                  <c:v>13:16</c:v>
                </c:pt>
                <c:pt idx="182">
                  <c:v>13:17</c:v>
                </c:pt>
                <c:pt idx="183">
                  <c:v>13:18</c:v>
                </c:pt>
                <c:pt idx="184">
                  <c:v>13:19</c:v>
                </c:pt>
                <c:pt idx="185">
                  <c:v>13:20</c:v>
                </c:pt>
                <c:pt idx="186">
                  <c:v>13:21</c:v>
                </c:pt>
                <c:pt idx="187">
                  <c:v>13:22</c:v>
                </c:pt>
                <c:pt idx="188">
                  <c:v>13:23</c:v>
                </c:pt>
                <c:pt idx="189">
                  <c:v>13:24</c:v>
                </c:pt>
                <c:pt idx="190">
                  <c:v>13:25</c:v>
                </c:pt>
                <c:pt idx="191">
                  <c:v>13:26</c:v>
                </c:pt>
                <c:pt idx="192">
                  <c:v>13:27</c:v>
                </c:pt>
                <c:pt idx="193">
                  <c:v>13:28</c:v>
                </c:pt>
                <c:pt idx="194">
                  <c:v>13:29</c:v>
                </c:pt>
                <c:pt idx="195">
                  <c:v>13:30</c:v>
                </c:pt>
                <c:pt idx="196">
                  <c:v>13:31</c:v>
                </c:pt>
                <c:pt idx="197">
                  <c:v>13:32</c:v>
                </c:pt>
                <c:pt idx="198">
                  <c:v>13:33</c:v>
                </c:pt>
                <c:pt idx="199">
                  <c:v>13:34</c:v>
                </c:pt>
                <c:pt idx="200">
                  <c:v>13:35</c:v>
                </c:pt>
                <c:pt idx="201">
                  <c:v>13:36</c:v>
                </c:pt>
                <c:pt idx="202">
                  <c:v>13:37</c:v>
                </c:pt>
                <c:pt idx="203">
                  <c:v>13:38</c:v>
                </c:pt>
                <c:pt idx="204">
                  <c:v>13:39</c:v>
                </c:pt>
                <c:pt idx="205">
                  <c:v>13:40</c:v>
                </c:pt>
                <c:pt idx="206">
                  <c:v>13:41</c:v>
                </c:pt>
                <c:pt idx="207">
                  <c:v>13:42</c:v>
                </c:pt>
                <c:pt idx="208">
                  <c:v>13:43</c:v>
                </c:pt>
                <c:pt idx="209">
                  <c:v>13:44</c:v>
                </c:pt>
                <c:pt idx="210">
                  <c:v>13:45</c:v>
                </c:pt>
                <c:pt idx="211">
                  <c:v>13:46</c:v>
                </c:pt>
                <c:pt idx="212">
                  <c:v>13:47</c:v>
                </c:pt>
                <c:pt idx="213">
                  <c:v>13:48</c:v>
                </c:pt>
                <c:pt idx="214">
                  <c:v>13:49</c:v>
                </c:pt>
                <c:pt idx="215">
                  <c:v>13:50</c:v>
                </c:pt>
                <c:pt idx="216">
                  <c:v>13:51</c:v>
                </c:pt>
                <c:pt idx="217">
                  <c:v>13:52</c:v>
                </c:pt>
                <c:pt idx="218">
                  <c:v>13:53</c:v>
                </c:pt>
                <c:pt idx="219">
                  <c:v>13:54</c:v>
                </c:pt>
                <c:pt idx="220">
                  <c:v>13:55</c:v>
                </c:pt>
                <c:pt idx="221">
                  <c:v>13:56</c:v>
                </c:pt>
                <c:pt idx="222">
                  <c:v>13:57</c:v>
                </c:pt>
                <c:pt idx="223">
                  <c:v>13:58</c:v>
                </c:pt>
                <c:pt idx="224">
                  <c:v>13:59</c:v>
                </c:pt>
                <c:pt idx="225">
                  <c:v>14:00</c:v>
                </c:pt>
                <c:pt idx="226">
                  <c:v>14:01</c:v>
                </c:pt>
                <c:pt idx="227">
                  <c:v>14:02</c:v>
                </c:pt>
                <c:pt idx="228">
                  <c:v>14:03</c:v>
                </c:pt>
                <c:pt idx="229">
                  <c:v>14:04</c:v>
                </c:pt>
                <c:pt idx="230">
                  <c:v>14:05</c:v>
                </c:pt>
                <c:pt idx="231">
                  <c:v>14:06</c:v>
                </c:pt>
                <c:pt idx="232">
                  <c:v>14:07</c:v>
                </c:pt>
                <c:pt idx="233">
                  <c:v>14:08</c:v>
                </c:pt>
                <c:pt idx="234">
                  <c:v>14:09</c:v>
                </c:pt>
                <c:pt idx="235">
                  <c:v>14:10</c:v>
                </c:pt>
                <c:pt idx="236">
                  <c:v>14:11</c:v>
                </c:pt>
                <c:pt idx="237">
                  <c:v>14:12</c:v>
                </c:pt>
                <c:pt idx="238">
                  <c:v>14:13</c:v>
                </c:pt>
                <c:pt idx="239">
                  <c:v>14:14</c:v>
                </c:pt>
                <c:pt idx="240">
                  <c:v>14:15</c:v>
                </c:pt>
                <c:pt idx="241">
                  <c:v>14:16</c:v>
                </c:pt>
                <c:pt idx="242">
                  <c:v>14:17</c:v>
                </c:pt>
                <c:pt idx="243">
                  <c:v>14:18</c:v>
                </c:pt>
                <c:pt idx="244">
                  <c:v>14:19</c:v>
                </c:pt>
                <c:pt idx="245">
                  <c:v>14:20</c:v>
                </c:pt>
                <c:pt idx="246">
                  <c:v>14:21</c:v>
                </c:pt>
                <c:pt idx="247">
                  <c:v>14:22</c:v>
                </c:pt>
                <c:pt idx="248">
                  <c:v>14:23</c:v>
                </c:pt>
                <c:pt idx="249">
                  <c:v>14:24</c:v>
                </c:pt>
                <c:pt idx="250">
                  <c:v>14:25</c:v>
                </c:pt>
                <c:pt idx="251">
                  <c:v>14:26</c:v>
                </c:pt>
                <c:pt idx="252">
                  <c:v>14:27</c:v>
                </c:pt>
                <c:pt idx="253">
                  <c:v>14:28</c:v>
                </c:pt>
                <c:pt idx="254">
                  <c:v>14:29</c:v>
                </c:pt>
                <c:pt idx="255">
                  <c:v>14:30</c:v>
                </c:pt>
                <c:pt idx="256">
                  <c:v>14:31</c:v>
                </c:pt>
                <c:pt idx="257">
                  <c:v>14:32</c:v>
                </c:pt>
                <c:pt idx="258">
                  <c:v>14:33</c:v>
                </c:pt>
                <c:pt idx="259">
                  <c:v>14:34</c:v>
                </c:pt>
                <c:pt idx="260">
                  <c:v>14:35</c:v>
                </c:pt>
                <c:pt idx="261">
                  <c:v>14:36</c:v>
                </c:pt>
                <c:pt idx="262">
                  <c:v>14:37</c:v>
                </c:pt>
                <c:pt idx="263">
                  <c:v>14:38</c:v>
                </c:pt>
                <c:pt idx="264">
                  <c:v>14:39</c:v>
                </c:pt>
                <c:pt idx="265">
                  <c:v>14:40</c:v>
                </c:pt>
                <c:pt idx="266">
                  <c:v>14:41</c:v>
                </c:pt>
                <c:pt idx="267">
                  <c:v>14:42</c:v>
                </c:pt>
                <c:pt idx="268">
                  <c:v>14:43</c:v>
                </c:pt>
                <c:pt idx="269">
                  <c:v>14:44</c:v>
                </c:pt>
                <c:pt idx="270">
                  <c:v>14:45</c:v>
                </c:pt>
                <c:pt idx="271">
                  <c:v>14:46</c:v>
                </c:pt>
                <c:pt idx="272">
                  <c:v>14:47</c:v>
                </c:pt>
                <c:pt idx="273">
                  <c:v>14:48</c:v>
                </c:pt>
                <c:pt idx="274">
                  <c:v>14:49</c:v>
                </c:pt>
                <c:pt idx="275">
                  <c:v>14:50</c:v>
                </c:pt>
                <c:pt idx="276">
                  <c:v>14:51</c:v>
                </c:pt>
                <c:pt idx="277">
                  <c:v>14:52</c:v>
                </c:pt>
                <c:pt idx="278">
                  <c:v>14:53</c:v>
                </c:pt>
                <c:pt idx="279">
                  <c:v>14:54</c:v>
                </c:pt>
                <c:pt idx="280">
                  <c:v>14:55</c:v>
                </c:pt>
                <c:pt idx="281">
                  <c:v>14:56</c:v>
                </c:pt>
                <c:pt idx="282">
                  <c:v>14:57</c:v>
                </c:pt>
                <c:pt idx="283">
                  <c:v>14:58</c:v>
                </c:pt>
                <c:pt idx="284">
                  <c:v>14:59</c:v>
                </c:pt>
                <c:pt idx="285">
                  <c:v>15:00</c:v>
                </c:pt>
                <c:pt idx="286">
                  <c:v>15:01</c:v>
                </c:pt>
                <c:pt idx="287">
                  <c:v>15:02</c:v>
                </c:pt>
                <c:pt idx="288">
                  <c:v>15:03</c:v>
                </c:pt>
                <c:pt idx="289">
                  <c:v>15:04</c:v>
                </c:pt>
                <c:pt idx="290">
                  <c:v>15:05</c:v>
                </c:pt>
                <c:pt idx="291">
                  <c:v>15:06</c:v>
                </c:pt>
                <c:pt idx="292">
                  <c:v>15:07</c:v>
                </c:pt>
                <c:pt idx="293">
                  <c:v>15:08</c:v>
                </c:pt>
                <c:pt idx="294">
                  <c:v>15:09</c:v>
                </c:pt>
                <c:pt idx="295">
                  <c:v>15:10</c:v>
                </c:pt>
                <c:pt idx="296">
                  <c:v>15:11</c:v>
                </c:pt>
                <c:pt idx="297">
                  <c:v>15:12</c:v>
                </c:pt>
                <c:pt idx="298">
                  <c:v>15:13</c:v>
                </c:pt>
                <c:pt idx="299">
                  <c:v>15:14</c:v>
                </c:pt>
                <c:pt idx="300">
                  <c:v>15:15</c:v>
                </c:pt>
                <c:pt idx="301">
                  <c:v>15:16</c:v>
                </c:pt>
                <c:pt idx="302">
                  <c:v>15:17</c:v>
                </c:pt>
                <c:pt idx="303">
                  <c:v>15:18</c:v>
                </c:pt>
                <c:pt idx="304">
                  <c:v>15:19</c:v>
                </c:pt>
                <c:pt idx="305">
                  <c:v>15:20</c:v>
                </c:pt>
                <c:pt idx="306">
                  <c:v>15:21</c:v>
                </c:pt>
                <c:pt idx="307">
                  <c:v>15:22</c:v>
                </c:pt>
                <c:pt idx="308">
                  <c:v>15:23</c:v>
                </c:pt>
                <c:pt idx="309">
                  <c:v>15:24</c:v>
                </c:pt>
                <c:pt idx="310">
                  <c:v>15:25</c:v>
                </c:pt>
                <c:pt idx="311">
                  <c:v>15:26</c:v>
                </c:pt>
                <c:pt idx="312">
                  <c:v>15:27</c:v>
                </c:pt>
                <c:pt idx="313">
                  <c:v>15:28</c:v>
                </c:pt>
                <c:pt idx="314">
                  <c:v>15:29</c:v>
                </c:pt>
                <c:pt idx="315">
                  <c:v>15:30</c:v>
                </c:pt>
                <c:pt idx="316">
                  <c:v>15:31</c:v>
                </c:pt>
                <c:pt idx="317">
                  <c:v>15:32</c:v>
                </c:pt>
                <c:pt idx="318">
                  <c:v>15:33</c:v>
                </c:pt>
                <c:pt idx="319">
                  <c:v>15:34</c:v>
                </c:pt>
                <c:pt idx="320">
                  <c:v>15:35</c:v>
                </c:pt>
                <c:pt idx="321">
                  <c:v>15:36</c:v>
                </c:pt>
                <c:pt idx="322">
                  <c:v>15:37</c:v>
                </c:pt>
                <c:pt idx="323">
                  <c:v>15:38</c:v>
                </c:pt>
                <c:pt idx="324">
                  <c:v>15:39</c:v>
                </c:pt>
                <c:pt idx="325">
                  <c:v>15:40</c:v>
                </c:pt>
                <c:pt idx="326">
                  <c:v>15:41</c:v>
                </c:pt>
                <c:pt idx="327">
                  <c:v>15:42</c:v>
                </c:pt>
                <c:pt idx="328">
                  <c:v>15:43</c:v>
                </c:pt>
                <c:pt idx="329">
                  <c:v>15:44</c:v>
                </c:pt>
                <c:pt idx="330">
                  <c:v>15:45</c:v>
                </c:pt>
                <c:pt idx="331">
                  <c:v>15:46</c:v>
                </c:pt>
                <c:pt idx="332">
                  <c:v>15:47</c:v>
                </c:pt>
                <c:pt idx="333">
                  <c:v>15:48</c:v>
                </c:pt>
                <c:pt idx="334">
                  <c:v>15:49</c:v>
                </c:pt>
                <c:pt idx="335">
                  <c:v>15:50</c:v>
                </c:pt>
                <c:pt idx="336">
                  <c:v>15:51</c:v>
                </c:pt>
                <c:pt idx="337">
                  <c:v>15:52</c:v>
                </c:pt>
                <c:pt idx="338">
                  <c:v>15:53</c:v>
                </c:pt>
                <c:pt idx="339">
                  <c:v>15:54</c:v>
                </c:pt>
                <c:pt idx="340">
                  <c:v>15:55</c:v>
                </c:pt>
                <c:pt idx="341">
                  <c:v>15:56</c:v>
                </c:pt>
                <c:pt idx="342">
                  <c:v>15:57</c:v>
                </c:pt>
                <c:pt idx="343">
                  <c:v>15:58</c:v>
                </c:pt>
                <c:pt idx="344">
                  <c:v>15:59</c:v>
                </c:pt>
                <c:pt idx="345">
                  <c:v>16:00</c:v>
                </c:pt>
                <c:pt idx="346">
                  <c:v>16:01</c:v>
                </c:pt>
                <c:pt idx="347">
                  <c:v>16:02</c:v>
                </c:pt>
                <c:pt idx="348">
                  <c:v>16:03</c:v>
                </c:pt>
                <c:pt idx="349">
                  <c:v>16:04</c:v>
                </c:pt>
                <c:pt idx="350">
                  <c:v>16:05</c:v>
                </c:pt>
                <c:pt idx="351">
                  <c:v>16:06</c:v>
                </c:pt>
                <c:pt idx="352">
                  <c:v>16:07</c:v>
                </c:pt>
                <c:pt idx="353">
                  <c:v>16:08</c:v>
                </c:pt>
                <c:pt idx="354">
                  <c:v>16:09</c:v>
                </c:pt>
                <c:pt idx="355">
                  <c:v>16:10</c:v>
                </c:pt>
                <c:pt idx="356">
                  <c:v>16:11</c:v>
                </c:pt>
                <c:pt idx="357">
                  <c:v>16:12</c:v>
                </c:pt>
                <c:pt idx="358">
                  <c:v>16:13</c:v>
                </c:pt>
                <c:pt idx="359">
                  <c:v>16:14</c:v>
                </c:pt>
                <c:pt idx="360">
                  <c:v>16:15</c:v>
                </c:pt>
                <c:pt idx="361">
                  <c:v>16:16</c:v>
                </c:pt>
                <c:pt idx="362">
                  <c:v>16:17</c:v>
                </c:pt>
                <c:pt idx="363">
                  <c:v>16:18</c:v>
                </c:pt>
                <c:pt idx="364">
                  <c:v>16:19</c:v>
                </c:pt>
                <c:pt idx="365">
                  <c:v>16:20</c:v>
                </c:pt>
                <c:pt idx="366">
                  <c:v>16:21</c:v>
                </c:pt>
                <c:pt idx="367">
                  <c:v>16:22</c:v>
                </c:pt>
                <c:pt idx="368">
                  <c:v>16:23</c:v>
                </c:pt>
                <c:pt idx="369">
                  <c:v>16:24</c:v>
                </c:pt>
                <c:pt idx="370">
                  <c:v>16:25</c:v>
                </c:pt>
                <c:pt idx="371">
                  <c:v>16:26</c:v>
                </c:pt>
                <c:pt idx="372">
                  <c:v>16:27</c:v>
                </c:pt>
                <c:pt idx="373">
                  <c:v>16:28</c:v>
                </c:pt>
                <c:pt idx="374">
                  <c:v>16:29</c:v>
                </c:pt>
                <c:pt idx="375">
                  <c:v>16:30</c:v>
                </c:pt>
                <c:pt idx="376">
                  <c:v>16:31</c:v>
                </c:pt>
                <c:pt idx="377">
                  <c:v>16:32</c:v>
                </c:pt>
                <c:pt idx="378">
                  <c:v>16:33</c:v>
                </c:pt>
                <c:pt idx="379">
                  <c:v>16:34</c:v>
                </c:pt>
                <c:pt idx="380">
                  <c:v>16:35</c:v>
                </c:pt>
                <c:pt idx="381">
                  <c:v>16:36</c:v>
                </c:pt>
                <c:pt idx="382">
                  <c:v>16:37</c:v>
                </c:pt>
                <c:pt idx="383">
                  <c:v>16:38</c:v>
                </c:pt>
                <c:pt idx="384">
                  <c:v>16:39</c:v>
                </c:pt>
                <c:pt idx="385">
                  <c:v>16:40</c:v>
                </c:pt>
                <c:pt idx="386">
                  <c:v>16:41</c:v>
                </c:pt>
                <c:pt idx="387">
                  <c:v>16:42</c:v>
                </c:pt>
                <c:pt idx="388">
                  <c:v>16:43</c:v>
                </c:pt>
                <c:pt idx="389">
                  <c:v>16:44</c:v>
                </c:pt>
                <c:pt idx="390">
                  <c:v>16:45</c:v>
                </c:pt>
                <c:pt idx="391">
                  <c:v>16:46</c:v>
                </c:pt>
                <c:pt idx="392">
                  <c:v>16:47</c:v>
                </c:pt>
                <c:pt idx="393">
                  <c:v>16:48</c:v>
                </c:pt>
                <c:pt idx="394">
                  <c:v>16:49</c:v>
                </c:pt>
                <c:pt idx="395">
                  <c:v>16:50</c:v>
                </c:pt>
                <c:pt idx="396">
                  <c:v>16:51</c:v>
                </c:pt>
                <c:pt idx="397">
                  <c:v>16:52</c:v>
                </c:pt>
                <c:pt idx="398">
                  <c:v>16:53</c:v>
                </c:pt>
                <c:pt idx="399">
                  <c:v>16:54</c:v>
                </c:pt>
                <c:pt idx="400">
                  <c:v>16:55</c:v>
                </c:pt>
                <c:pt idx="401">
                  <c:v>16:56</c:v>
                </c:pt>
                <c:pt idx="402">
                  <c:v>16:57</c:v>
                </c:pt>
                <c:pt idx="403">
                  <c:v>16:58</c:v>
                </c:pt>
                <c:pt idx="404">
                  <c:v>16:59</c:v>
                </c:pt>
                <c:pt idx="405">
                  <c:v>17:00</c:v>
                </c:pt>
                <c:pt idx="406">
                  <c:v>17:01</c:v>
                </c:pt>
                <c:pt idx="407">
                  <c:v>17:02</c:v>
                </c:pt>
                <c:pt idx="408">
                  <c:v>17:03</c:v>
                </c:pt>
                <c:pt idx="409">
                  <c:v>17:04</c:v>
                </c:pt>
                <c:pt idx="410">
                  <c:v>17:05</c:v>
                </c:pt>
                <c:pt idx="411">
                  <c:v>17:06</c:v>
                </c:pt>
                <c:pt idx="412">
                  <c:v>17:07</c:v>
                </c:pt>
                <c:pt idx="413">
                  <c:v>17:08</c:v>
                </c:pt>
                <c:pt idx="414">
                  <c:v>17:09</c:v>
                </c:pt>
                <c:pt idx="415">
                  <c:v>17:10</c:v>
                </c:pt>
                <c:pt idx="416">
                  <c:v>17:11</c:v>
                </c:pt>
                <c:pt idx="417">
                  <c:v>17:12</c:v>
                </c:pt>
                <c:pt idx="418">
                  <c:v>17:13</c:v>
                </c:pt>
                <c:pt idx="419">
                  <c:v>17:14</c:v>
                </c:pt>
                <c:pt idx="420">
                  <c:v>17:15</c:v>
                </c:pt>
                <c:pt idx="421">
                  <c:v>17:16</c:v>
                </c:pt>
                <c:pt idx="422">
                  <c:v>17:17</c:v>
                </c:pt>
                <c:pt idx="423">
                  <c:v>17:18</c:v>
                </c:pt>
                <c:pt idx="424">
                  <c:v>17:19</c:v>
                </c:pt>
                <c:pt idx="425">
                  <c:v>17:20</c:v>
                </c:pt>
                <c:pt idx="426">
                  <c:v>17:21</c:v>
                </c:pt>
                <c:pt idx="427">
                  <c:v>17:22</c:v>
                </c:pt>
                <c:pt idx="428">
                  <c:v>17:23</c:v>
                </c:pt>
                <c:pt idx="429">
                  <c:v>17:24</c:v>
                </c:pt>
                <c:pt idx="430">
                  <c:v>17:25</c:v>
                </c:pt>
                <c:pt idx="431">
                  <c:v>17:26</c:v>
                </c:pt>
                <c:pt idx="432">
                  <c:v>17:27</c:v>
                </c:pt>
                <c:pt idx="433">
                  <c:v>17:28</c:v>
                </c:pt>
                <c:pt idx="434">
                  <c:v>17:29</c:v>
                </c:pt>
                <c:pt idx="435">
                  <c:v>17:30</c:v>
                </c:pt>
                <c:pt idx="436">
                  <c:v>17:31</c:v>
                </c:pt>
                <c:pt idx="437">
                  <c:v>17:32</c:v>
                </c:pt>
                <c:pt idx="438">
                  <c:v>17:33</c:v>
                </c:pt>
                <c:pt idx="439">
                  <c:v>17:34</c:v>
                </c:pt>
                <c:pt idx="440">
                  <c:v>17:35</c:v>
                </c:pt>
                <c:pt idx="441">
                  <c:v>17:36</c:v>
                </c:pt>
                <c:pt idx="442">
                  <c:v>17:37</c:v>
                </c:pt>
                <c:pt idx="443">
                  <c:v>17:38</c:v>
                </c:pt>
                <c:pt idx="444">
                  <c:v>17:39</c:v>
                </c:pt>
                <c:pt idx="445">
                  <c:v>17:40</c:v>
                </c:pt>
                <c:pt idx="446">
                  <c:v>17:41</c:v>
                </c:pt>
                <c:pt idx="447">
                  <c:v>17:42</c:v>
                </c:pt>
                <c:pt idx="448">
                  <c:v>17:43</c:v>
                </c:pt>
                <c:pt idx="449">
                  <c:v>17:44</c:v>
                </c:pt>
                <c:pt idx="450">
                  <c:v>17:45</c:v>
                </c:pt>
                <c:pt idx="451">
                  <c:v>17:46</c:v>
                </c:pt>
                <c:pt idx="452">
                  <c:v>17:47</c:v>
                </c:pt>
                <c:pt idx="453">
                  <c:v>17:48</c:v>
                </c:pt>
                <c:pt idx="454">
                  <c:v>17:49</c:v>
                </c:pt>
                <c:pt idx="455">
                  <c:v>17:50</c:v>
                </c:pt>
                <c:pt idx="456">
                  <c:v>17:51</c:v>
                </c:pt>
                <c:pt idx="457">
                  <c:v>17:52</c:v>
                </c:pt>
                <c:pt idx="458">
                  <c:v>17:53</c:v>
                </c:pt>
                <c:pt idx="459">
                  <c:v>17:54</c:v>
                </c:pt>
                <c:pt idx="460">
                  <c:v>17:55</c:v>
                </c:pt>
                <c:pt idx="461">
                  <c:v>17:56</c:v>
                </c:pt>
                <c:pt idx="462">
                  <c:v>17:57</c:v>
                </c:pt>
                <c:pt idx="463">
                  <c:v>17:58</c:v>
                </c:pt>
                <c:pt idx="464">
                  <c:v>17:59</c:v>
                </c:pt>
                <c:pt idx="465">
                  <c:v>18:00</c:v>
                </c:pt>
                <c:pt idx="466">
                  <c:v>18:01</c:v>
                </c:pt>
                <c:pt idx="467">
                  <c:v>18:02</c:v>
                </c:pt>
                <c:pt idx="468">
                  <c:v>18:03</c:v>
                </c:pt>
                <c:pt idx="469">
                  <c:v>18:04</c:v>
                </c:pt>
                <c:pt idx="470">
                  <c:v>18:05</c:v>
                </c:pt>
                <c:pt idx="471">
                  <c:v>18:06</c:v>
                </c:pt>
                <c:pt idx="472">
                  <c:v>18:07</c:v>
                </c:pt>
                <c:pt idx="473">
                  <c:v>18:08</c:v>
                </c:pt>
                <c:pt idx="474">
                  <c:v>18:09</c:v>
                </c:pt>
                <c:pt idx="475">
                  <c:v>18:10</c:v>
                </c:pt>
                <c:pt idx="476">
                  <c:v>18:11</c:v>
                </c:pt>
                <c:pt idx="477">
                  <c:v>18:12</c:v>
                </c:pt>
                <c:pt idx="478">
                  <c:v>18:13</c:v>
                </c:pt>
                <c:pt idx="479">
                  <c:v>18:14</c:v>
                </c:pt>
                <c:pt idx="480">
                  <c:v>18:15</c:v>
                </c:pt>
                <c:pt idx="481">
                  <c:v>18:16</c:v>
                </c:pt>
                <c:pt idx="482">
                  <c:v>18:17</c:v>
                </c:pt>
                <c:pt idx="483">
                  <c:v>18:18</c:v>
                </c:pt>
                <c:pt idx="484">
                  <c:v>18:19</c:v>
                </c:pt>
                <c:pt idx="485">
                  <c:v>18:20</c:v>
                </c:pt>
                <c:pt idx="486">
                  <c:v>18:21</c:v>
                </c:pt>
                <c:pt idx="487">
                  <c:v>18:22</c:v>
                </c:pt>
                <c:pt idx="488">
                  <c:v>18:23</c:v>
                </c:pt>
                <c:pt idx="489">
                  <c:v>18:24</c:v>
                </c:pt>
                <c:pt idx="490">
                  <c:v>18:25</c:v>
                </c:pt>
                <c:pt idx="491">
                  <c:v>18:26</c:v>
                </c:pt>
                <c:pt idx="492">
                  <c:v>18:27</c:v>
                </c:pt>
                <c:pt idx="493">
                  <c:v>18:28</c:v>
                </c:pt>
                <c:pt idx="494">
                  <c:v>18:29</c:v>
                </c:pt>
                <c:pt idx="495">
                  <c:v>18:30</c:v>
                </c:pt>
                <c:pt idx="496">
                  <c:v>18:31</c:v>
                </c:pt>
                <c:pt idx="497">
                  <c:v>18:32</c:v>
                </c:pt>
                <c:pt idx="498">
                  <c:v>18:33</c:v>
                </c:pt>
                <c:pt idx="499">
                  <c:v>18:34</c:v>
                </c:pt>
                <c:pt idx="500">
                  <c:v>18:35</c:v>
                </c:pt>
                <c:pt idx="501">
                  <c:v>18:36</c:v>
                </c:pt>
                <c:pt idx="502">
                  <c:v>18:37</c:v>
                </c:pt>
                <c:pt idx="503">
                  <c:v>18:38</c:v>
                </c:pt>
                <c:pt idx="504">
                  <c:v>18:39</c:v>
                </c:pt>
                <c:pt idx="505">
                  <c:v>18:40</c:v>
                </c:pt>
                <c:pt idx="506">
                  <c:v>18:41</c:v>
                </c:pt>
                <c:pt idx="507">
                  <c:v>18:42</c:v>
                </c:pt>
                <c:pt idx="508">
                  <c:v>18:43</c:v>
                </c:pt>
                <c:pt idx="509">
                  <c:v>18:44</c:v>
                </c:pt>
                <c:pt idx="510">
                  <c:v>18:45</c:v>
                </c:pt>
                <c:pt idx="511">
                  <c:v>18:46</c:v>
                </c:pt>
                <c:pt idx="512">
                  <c:v>18:47</c:v>
                </c:pt>
                <c:pt idx="513">
                  <c:v>18:48</c:v>
                </c:pt>
                <c:pt idx="514">
                  <c:v>18:49</c:v>
                </c:pt>
                <c:pt idx="515">
                  <c:v>18:50</c:v>
                </c:pt>
                <c:pt idx="516">
                  <c:v>18:51</c:v>
                </c:pt>
                <c:pt idx="517">
                  <c:v>18:52</c:v>
                </c:pt>
                <c:pt idx="518">
                  <c:v>18:53</c:v>
                </c:pt>
                <c:pt idx="519">
                  <c:v>18:54</c:v>
                </c:pt>
                <c:pt idx="520">
                  <c:v>18:55</c:v>
                </c:pt>
                <c:pt idx="521">
                  <c:v>18:56</c:v>
                </c:pt>
                <c:pt idx="522">
                  <c:v>18:57</c:v>
                </c:pt>
                <c:pt idx="523">
                  <c:v>18:58</c:v>
                </c:pt>
                <c:pt idx="524">
                  <c:v>18:59</c:v>
                </c:pt>
                <c:pt idx="525">
                  <c:v>19:00</c:v>
                </c:pt>
                <c:pt idx="526">
                  <c:v>19:01</c:v>
                </c:pt>
                <c:pt idx="527">
                  <c:v>19:02</c:v>
                </c:pt>
                <c:pt idx="528">
                  <c:v>19:03</c:v>
                </c:pt>
                <c:pt idx="529">
                  <c:v>19:04</c:v>
                </c:pt>
                <c:pt idx="530">
                  <c:v>19:05</c:v>
                </c:pt>
                <c:pt idx="531">
                  <c:v>19:06</c:v>
                </c:pt>
                <c:pt idx="532">
                  <c:v>19:07</c:v>
                </c:pt>
                <c:pt idx="533">
                  <c:v>19:08</c:v>
                </c:pt>
                <c:pt idx="534">
                  <c:v>19:09</c:v>
                </c:pt>
                <c:pt idx="535">
                  <c:v>19:10</c:v>
                </c:pt>
                <c:pt idx="536">
                  <c:v>19:11</c:v>
                </c:pt>
                <c:pt idx="537">
                  <c:v>19:12</c:v>
                </c:pt>
                <c:pt idx="538">
                  <c:v>19:13</c:v>
                </c:pt>
                <c:pt idx="539">
                  <c:v>19:14</c:v>
                </c:pt>
                <c:pt idx="540">
                  <c:v>19:15</c:v>
                </c:pt>
                <c:pt idx="541">
                  <c:v>19:16</c:v>
                </c:pt>
                <c:pt idx="542">
                  <c:v>19:17</c:v>
                </c:pt>
                <c:pt idx="543">
                  <c:v>19:18</c:v>
                </c:pt>
                <c:pt idx="544">
                  <c:v>19:19</c:v>
                </c:pt>
                <c:pt idx="545">
                  <c:v>19:20</c:v>
                </c:pt>
                <c:pt idx="546">
                  <c:v>19:21</c:v>
                </c:pt>
                <c:pt idx="547">
                  <c:v>19:22</c:v>
                </c:pt>
                <c:pt idx="548">
                  <c:v>19:23</c:v>
                </c:pt>
                <c:pt idx="549">
                  <c:v>19:24</c:v>
                </c:pt>
                <c:pt idx="550">
                  <c:v>19:25</c:v>
                </c:pt>
                <c:pt idx="551">
                  <c:v>19:26</c:v>
                </c:pt>
                <c:pt idx="552">
                  <c:v>19:27</c:v>
                </c:pt>
                <c:pt idx="553">
                  <c:v>19:28</c:v>
                </c:pt>
                <c:pt idx="554">
                  <c:v>19:29</c:v>
                </c:pt>
                <c:pt idx="555">
                  <c:v>19:30</c:v>
                </c:pt>
                <c:pt idx="556">
                  <c:v>19:31</c:v>
                </c:pt>
                <c:pt idx="557">
                  <c:v>19:32</c:v>
                </c:pt>
                <c:pt idx="558">
                  <c:v>19:33</c:v>
                </c:pt>
                <c:pt idx="559">
                  <c:v>19:34</c:v>
                </c:pt>
                <c:pt idx="560">
                  <c:v>19:35</c:v>
                </c:pt>
                <c:pt idx="561">
                  <c:v>19:36</c:v>
                </c:pt>
                <c:pt idx="562">
                  <c:v>19:37</c:v>
                </c:pt>
                <c:pt idx="563">
                  <c:v>19:38</c:v>
                </c:pt>
                <c:pt idx="564">
                  <c:v>19:39</c:v>
                </c:pt>
                <c:pt idx="565">
                  <c:v>19:40</c:v>
                </c:pt>
                <c:pt idx="566">
                  <c:v>19:41</c:v>
                </c:pt>
                <c:pt idx="567">
                  <c:v>19:42</c:v>
                </c:pt>
                <c:pt idx="568">
                  <c:v>19:43</c:v>
                </c:pt>
                <c:pt idx="569">
                  <c:v>19:44</c:v>
                </c:pt>
                <c:pt idx="570">
                  <c:v>19:45</c:v>
                </c:pt>
                <c:pt idx="571">
                  <c:v>19:46</c:v>
                </c:pt>
                <c:pt idx="572">
                  <c:v>19:47</c:v>
                </c:pt>
                <c:pt idx="573">
                  <c:v>19:48</c:v>
                </c:pt>
                <c:pt idx="574">
                  <c:v>19:49</c:v>
                </c:pt>
                <c:pt idx="575">
                  <c:v>19:50</c:v>
                </c:pt>
                <c:pt idx="576">
                  <c:v>19:51</c:v>
                </c:pt>
                <c:pt idx="577">
                  <c:v>19:52</c:v>
                </c:pt>
                <c:pt idx="578">
                  <c:v>19:53</c:v>
                </c:pt>
                <c:pt idx="579">
                  <c:v>19:54</c:v>
                </c:pt>
                <c:pt idx="580">
                  <c:v>19:55</c:v>
                </c:pt>
                <c:pt idx="581">
                  <c:v>19:56</c:v>
                </c:pt>
                <c:pt idx="582">
                  <c:v>19:57</c:v>
                </c:pt>
                <c:pt idx="583">
                  <c:v>19:58</c:v>
                </c:pt>
                <c:pt idx="584">
                  <c:v>19:59</c:v>
                </c:pt>
                <c:pt idx="585">
                  <c:v>20:00</c:v>
                </c:pt>
                <c:pt idx="586">
                  <c:v>20:01</c:v>
                </c:pt>
                <c:pt idx="587">
                  <c:v>20:02</c:v>
                </c:pt>
                <c:pt idx="588">
                  <c:v>20:03</c:v>
                </c:pt>
                <c:pt idx="589">
                  <c:v>20:04</c:v>
                </c:pt>
                <c:pt idx="590">
                  <c:v>20:05</c:v>
                </c:pt>
                <c:pt idx="591">
                  <c:v>20:06</c:v>
                </c:pt>
                <c:pt idx="592">
                  <c:v>20:07</c:v>
                </c:pt>
                <c:pt idx="593">
                  <c:v>20:08</c:v>
                </c:pt>
                <c:pt idx="594">
                  <c:v>20:09</c:v>
                </c:pt>
                <c:pt idx="595">
                  <c:v>20:10</c:v>
                </c:pt>
                <c:pt idx="596">
                  <c:v>20:11</c:v>
                </c:pt>
                <c:pt idx="597">
                  <c:v>20:12</c:v>
                </c:pt>
                <c:pt idx="598">
                  <c:v>20:13</c:v>
                </c:pt>
                <c:pt idx="599">
                  <c:v>20:14</c:v>
                </c:pt>
                <c:pt idx="600">
                  <c:v>20:15</c:v>
                </c:pt>
                <c:pt idx="601">
                  <c:v>20:16</c:v>
                </c:pt>
                <c:pt idx="602">
                  <c:v>20:17</c:v>
                </c:pt>
                <c:pt idx="603">
                  <c:v>20:18</c:v>
                </c:pt>
                <c:pt idx="604">
                  <c:v>20:19</c:v>
                </c:pt>
                <c:pt idx="605">
                  <c:v>20:20</c:v>
                </c:pt>
                <c:pt idx="606">
                  <c:v>20:21</c:v>
                </c:pt>
                <c:pt idx="607">
                  <c:v>20:22</c:v>
                </c:pt>
                <c:pt idx="608">
                  <c:v>20:23</c:v>
                </c:pt>
                <c:pt idx="609">
                  <c:v>20:24</c:v>
                </c:pt>
                <c:pt idx="610">
                  <c:v>20:25</c:v>
                </c:pt>
                <c:pt idx="611">
                  <c:v>20:26</c:v>
                </c:pt>
                <c:pt idx="612">
                  <c:v>20:27</c:v>
                </c:pt>
                <c:pt idx="613">
                  <c:v>20:28</c:v>
                </c:pt>
                <c:pt idx="614">
                  <c:v>20:29</c:v>
                </c:pt>
                <c:pt idx="615">
                  <c:v>20:30</c:v>
                </c:pt>
                <c:pt idx="616">
                  <c:v>20:31</c:v>
                </c:pt>
                <c:pt idx="617">
                  <c:v>20:32</c:v>
                </c:pt>
                <c:pt idx="618">
                  <c:v>20:33</c:v>
                </c:pt>
                <c:pt idx="619">
                  <c:v>20:34</c:v>
                </c:pt>
                <c:pt idx="620">
                  <c:v>20:35</c:v>
                </c:pt>
                <c:pt idx="621">
                  <c:v>20:36</c:v>
                </c:pt>
                <c:pt idx="622">
                  <c:v>20:37</c:v>
                </c:pt>
                <c:pt idx="623">
                  <c:v>20:38</c:v>
                </c:pt>
                <c:pt idx="624">
                  <c:v>20:39</c:v>
                </c:pt>
                <c:pt idx="625">
                  <c:v>20:40</c:v>
                </c:pt>
                <c:pt idx="626">
                  <c:v>20:41</c:v>
                </c:pt>
                <c:pt idx="627">
                  <c:v>20:42</c:v>
                </c:pt>
                <c:pt idx="628">
                  <c:v>20:43</c:v>
                </c:pt>
                <c:pt idx="629">
                  <c:v>20:44</c:v>
                </c:pt>
                <c:pt idx="630">
                  <c:v>20:45</c:v>
                </c:pt>
                <c:pt idx="631">
                  <c:v>20:46</c:v>
                </c:pt>
                <c:pt idx="632">
                  <c:v>20:47</c:v>
                </c:pt>
                <c:pt idx="633">
                  <c:v>20:48</c:v>
                </c:pt>
                <c:pt idx="634">
                  <c:v>20:49</c:v>
                </c:pt>
                <c:pt idx="635">
                  <c:v>20:50</c:v>
                </c:pt>
                <c:pt idx="636">
                  <c:v>20:51</c:v>
                </c:pt>
                <c:pt idx="637">
                  <c:v>20:52</c:v>
                </c:pt>
                <c:pt idx="638">
                  <c:v>20:53</c:v>
                </c:pt>
                <c:pt idx="639">
                  <c:v>20:54</c:v>
                </c:pt>
                <c:pt idx="640">
                  <c:v>20:55</c:v>
                </c:pt>
                <c:pt idx="641">
                  <c:v>20:56</c:v>
                </c:pt>
                <c:pt idx="642">
                  <c:v>20:57</c:v>
                </c:pt>
                <c:pt idx="643">
                  <c:v>20:58</c:v>
                </c:pt>
                <c:pt idx="644">
                  <c:v>20:59</c:v>
                </c:pt>
                <c:pt idx="645">
                  <c:v>21:00</c:v>
                </c:pt>
                <c:pt idx="646">
                  <c:v>21:01</c:v>
                </c:pt>
                <c:pt idx="647">
                  <c:v>21:02</c:v>
                </c:pt>
                <c:pt idx="648">
                  <c:v>21:03</c:v>
                </c:pt>
                <c:pt idx="649">
                  <c:v>21:04</c:v>
                </c:pt>
                <c:pt idx="650">
                  <c:v>21:05</c:v>
                </c:pt>
                <c:pt idx="651">
                  <c:v>21:06</c:v>
                </c:pt>
                <c:pt idx="652">
                  <c:v>21:07</c:v>
                </c:pt>
                <c:pt idx="653">
                  <c:v>21:08</c:v>
                </c:pt>
                <c:pt idx="654">
                  <c:v>21:09</c:v>
                </c:pt>
                <c:pt idx="655">
                  <c:v>21:10</c:v>
                </c:pt>
                <c:pt idx="656">
                  <c:v>21:11</c:v>
                </c:pt>
                <c:pt idx="657">
                  <c:v>21:12</c:v>
                </c:pt>
                <c:pt idx="658">
                  <c:v>21:13</c:v>
                </c:pt>
                <c:pt idx="659">
                  <c:v>21:14</c:v>
                </c:pt>
                <c:pt idx="660">
                  <c:v>21:15</c:v>
                </c:pt>
                <c:pt idx="661">
                  <c:v>21:16</c:v>
                </c:pt>
                <c:pt idx="662">
                  <c:v>21:17</c:v>
                </c:pt>
                <c:pt idx="663">
                  <c:v>21:18</c:v>
                </c:pt>
                <c:pt idx="664">
                  <c:v>21:19</c:v>
                </c:pt>
                <c:pt idx="665">
                  <c:v>21:20</c:v>
                </c:pt>
                <c:pt idx="666">
                  <c:v>21:21</c:v>
                </c:pt>
                <c:pt idx="667">
                  <c:v>21:22</c:v>
                </c:pt>
                <c:pt idx="668">
                  <c:v>21:23</c:v>
                </c:pt>
                <c:pt idx="669">
                  <c:v>21:24</c:v>
                </c:pt>
                <c:pt idx="670">
                  <c:v>21:25</c:v>
                </c:pt>
                <c:pt idx="671">
                  <c:v>21:26</c:v>
                </c:pt>
                <c:pt idx="672">
                  <c:v>21:27</c:v>
                </c:pt>
                <c:pt idx="673">
                  <c:v>21:28</c:v>
                </c:pt>
                <c:pt idx="674">
                  <c:v>21:29</c:v>
                </c:pt>
                <c:pt idx="675">
                  <c:v>21:30</c:v>
                </c:pt>
                <c:pt idx="676">
                  <c:v>21:31</c:v>
                </c:pt>
                <c:pt idx="677">
                  <c:v>21:32</c:v>
                </c:pt>
                <c:pt idx="678">
                  <c:v>21:33</c:v>
                </c:pt>
                <c:pt idx="679">
                  <c:v>21:34</c:v>
                </c:pt>
                <c:pt idx="680">
                  <c:v>21:35</c:v>
                </c:pt>
                <c:pt idx="681">
                  <c:v>21:36</c:v>
                </c:pt>
                <c:pt idx="682">
                  <c:v>21:37</c:v>
                </c:pt>
                <c:pt idx="683">
                  <c:v>21:38</c:v>
                </c:pt>
                <c:pt idx="684">
                  <c:v>21:39</c:v>
                </c:pt>
                <c:pt idx="685">
                  <c:v>21:40</c:v>
                </c:pt>
                <c:pt idx="686">
                  <c:v>21:41</c:v>
                </c:pt>
                <c:pt idx="687">
                  <c:v>21:42</c:v>
                </c:pt>
                <c:pt idx="688">
                  <c:v>21:43</c:v>
                </c:pt>
                <c:pt idx="689">
                  <c:v>21:44</c:v>
                </c:pt>
                <c:pt idx="690">
                  <c:v>21:45</c:v>
                </c:pt>
                <c:pt idx="691">
                  <c:v>21:46</c:v>
                </c:pt>
                <c:pt idx="692">
                  <c:v>21:47</c:v>
                </c:pt>
                <c:pt idx="693">
                  <c:v>21:48</c:v>
                </c:pt>
                <c:pt idx="694">
                  <c:v>21:49</c:v>
                </c:pt>
                <c:pt idx="695">
                  <c:v>21:50</c:v>
                </c:pt>
                <c:pt idx="696">
                  <c:v>21:51</c:v>
                </c:pt>
                <c:pt idx="697">
                  <c:v>21:52</c:v>
                </c:pt>
                <c:pt idx="698">
                  <c:v>21:53</c:v>
                </c:pt>
                <c:pt idx="699">
                  <c:v>21:54</c:v>
                </c:pt>
                <c:pt idx="700">
                  <c:v>21:55</c:v>
                </c:pt>
                <c:pt idx="701">
                  <c:v>21:56</c:v>
                </c:pt>
                <c:pt idx="702">
                  <c:v>21:57</c:v>
                </c:pt>
                <c:pt idx="703">
                  <c:v>21:58</c:v>
                </c:pt>
                <c:pt idx="704">
                  <c:v>21:59</c:v>
                </c:pt>
                <c:pt idx="705">
                  <c:v>22:00</c:v>
                </c:pt>
                <c:pt idx="706">
                  <c:v>22:01</c:v>
                </c:pt>
                <c:pt idx="707">
                  <c:v>22:02</c:v>
                </c:pt>
                <c:pt idx="708">
                  <c:v>22:03</c:v>
                </c:pt>
                <c:pt idx="709">
                  <c:v>22:04</c:v>
                </c:pt>
                <c:pt idx="710">
                  <c:v>22:05</c:v>
                </c:pt>
                <c:pt idx="711">
                  <c:v>22:06</c:v>
                </c:pt>
                <c:pt idx="712">
                  <c:v>22:07</c:v>
                </c:pt>
                <c:pt idx="713">
                  <c:v>22:08</c:v>
                </c:pt>
                <c:pt idx="714">
                  <c:v>22:09</c:v>
                </c:pt>
                <c:pt idx="715">
                  <c:v>22:10</c:v>
                </c:pt>
                <c:pt idx="716">
                  <c:v>22:11</c:v>
                </c:pt>
                <c:pt idx="717">
                  <c:v>22:12</c:v>
                </c:pt>
                <c:pt idx="718">
                  <c:v>22:13</c:v>
                </c:pt>
                <c:pt idx="719">
                  <c:v>22:14</c:v>
                </c:pt>
                <c:pt idx="720">
                  <c:v>22:15</c:v>
                </c:pt>
                <c:pt idx="721">
                  <c:v>22:16</c:v>
                </c:pt>
                <c:pt idx="722">
                  <c:v>22:17</c:v>
                </c:pt>
                <c:pt idx="723">
                  <c:v>22:18</c:v>
                </c:pt>
                <c:pt idx="724">
                  <c:v>22:19</c:v>
                </c:pt>
                <c:pt idx="725">
                  <c:v>22:20</c:v>
                </c:pt>
                <c:pt idx="726">
                  <c:v>22:21</c:v>
                </c:pt>
                <c:pt idx="727">
                  <c:v>22:22</c:v>
                </c:pt>
                <c:pt idx="728">
                  <c:v>22:23</c:v>
                </c:pt>
                <c:pt idx="729">
                  <c:v>22:24</c:v>
                </c:pt>
                <c:pt idx="730">
                  <c:v>22:25</c:v>
                </c:pt>
                <c:pt idx="731">
                  <c:v>22:26</c:v>
                </c:pt>
                <c:pt idx="732">
                  <c:v>22:27</c:v>
                </c:pt>
                <c:pt idx="733">
                  <c:v>22:28</c:v>
                </c:pt>
                <c:pt idx="734">
                  <c:v>22:29</c:v>
                </c:pt>
                <c:pt idx="735">
                  <c:v>22:30</c:v>
                </c:pt>
                <c:pt idx="736">
                  <c:v>22:31</c:v>
                </c:pt>
                <c:pt idx="737">
                  <c:v>22:32</c:v>
                </c:pt>
                <c:pt idx="738">
                  <c:v>22:33</c:v>
                </c:pt>
                <c:pt idx="739">
                  <c:v>22:34</c:v>
                </c:pt>
                <c:pt idx="740">
                  <c:v>22:35</c:v>
                </c:pt>
                <c:pt idx="741">
                  <c:v>22:36</c:v>
                </c:pt>
                <c:pt idx="742">
                  <c:v>22:37</c:v>
                </c:pt>
                <c:pt idx="743">
                  <c:v>22:38</c:v>
                </c:pt>
                <c:pt idx="744">
                  <c:v>22:39</c:v>
                </c:pt>
                <c:pt idx="745">
                  <c:v>22:40</c:v>
                </c:pt>
                <c:pt idx="746">
                  <c:v>22:41</c:v>
                </c:pt>
                <c:pt idx="747">
                  <c:v>22:42</c:v>
                </c:pt>
                <c:pt idx="748">
                  <c:v>22:43</c:v>
                </c:pt>
                <c:pt idx="749">
                  <c:v>22:44</c:v>
                </c:pt>
                <c:pt idx="750">
                  <c:v>22:45</c:v>
                </c:pt>
                <c:pt idx="751">
                  <c:v>22:46</c:v>
                </c:pt>
                <c:pt idx="752">
                  <c:v>22:47</c:v>
                </c:pt>
                <c:pt idx="753">
                  <c:v>22:48</c:v>
                </c:pt>
                <c:pt idx="754">
                  <c:v>22:49</c:v>
                </c:pt>
                <c:pt idx="755">
                  <c:v>22:50</c:v>
                </c:pt>
                <c:pt idx="756">
                  <c:v>22:51</c:v>
                </c:pt>
                <c:pt idx="757">
                  <c:v>22:52</c:v>
                </c:pt>
                <c:pt idx="758">
                  <c:v>22:53</c:v>
                </c:pt>
                <c:pt idx="759">
                  <c:v>22:54</c:v>
                </c:pt>
                <c:pt idx="760">
                  <c:v>22:55</c:v>
                </c:pt>
                <c:pt idx="761">
                  <c:v>22:56</c:v>
                </c:pt>
                <c:pt idx="762">
                  <c:v>22:57</c:v>
                </c:pt>
                <c:pt idx="763">
                  <c:v>22:58</c:v>
                </c:pt>
                <c:pt idx="764">
                  <c:v>22:59</c:v>
                </c:pt>
                <c:pt idx="765">
                  <c:v>23:00</c:v>
                </c:pt>
                <c:pt idx="766">
                  <c:v>23:01</c:v>
                </c:pt>
                <c:pt idx="767">
                  <c:v>23:02</c:v>
                </c:pt>
                <c:pt idx="768">
                  <c:v>23:03</c:v>
                </c:pt>
                <c:pt idx="769">
                  <c:v>23:04</c:v>
                </c:pt>
                <c:pt idx="770">
                  <c:v>23:05</c:v>
                </c:pt>
                <c:pt idx="771">
                  <c:v>23:06</c:v>
                </c:pt>
                <c:pt idx="772">
                  <c:v>23:07</c:v>
                </c:pt>
                <c:pt idx="773">
                  <c:v>23:08</c:v>
                </c:pt>
                <c:pt idx="774">
                  <c:v>23:09</c:v>
                </c:pt>
                <c:pt idx="775">
                  <c:v>23:10</c:v>
                </c:pt>
                <c:pt idx="776">
                  <c:v>23:11</c:v>
                </c:pt>
                <c:pt idx="777">
                  <c:v>23:12</c:v>
                </c:pt>
                <c:pt idx="778">
                  <c:v>23:13</c:v>
                </c:pt>
                <c:pt idx="779">
                  <c:v>23:14</c:v>
                </c:pt>
                <c:pt idx="780">
                  <c:v>23:15</c:v>
                </c:pt>
                <c:pt idx="781">
                  <c:v>23:16</c:v>
                </c:pt>
                <c:pt idx="782">
                  <c:v>23:17</c:v>
                </c:pt>
                <c:pt idx="783">
                  <c:v>23:18</c:v>
                </c:pt>
                <c:pt idx="784">
                  <c:v>23:19</c:v>
                </c:pt>
                <c:pt idx="785">
                  <c:v>23:20</c:v>
                </c:pt>
                <c:pt idx="786">
                  <c:v>23:21</c:v>
                </c:pt>
                <c:pt idx="787">
                  <c:v>23:22</c:v>
                </c:pt>
                <c:pt idx="788">
                  <c:v>23:23</c:v>
                </c:pt>
                <c:pt idx="789">
                  <c:v>23:24</c:v>
                </c:pt>
                <c:pt idx="790">
                  <c:v>23:25</c:v>
                </c:pt>
                <c:pt idx="791">
                  <c:v>23:26</c:v>
                </c:pt>
                <c:pt idx="792">
                  <c:v>23:27</c:v>
                </c:pt>
                <c:pt idx="793">
                  <c:v>23:28</c:v>
                </c:pt>
                <c:pt idx="794">
                  <c:v>23:29</c:v>
                </c:pt>
                <c:pt idx="795">
                  <c:v>23:30</c:v>
                </c:pt>
                <c:pt idx="796">
                  <c:v>23:31</c:v>
                </c:pt>
                <c:pt idx="797">
                  <c:v>23:32</c:v>
                </c:pt>
                <c:pt idx="798">
                  <c:v>23:33</c:v>
                </c:pt>
                <c:pt idx="799">
                  <c:v>23:34</c:v>
                </c:pt>
                <c:pt idx="800">
                  <c:v>23:35</c:v>
                </c:pt>
                <c:pt idx="801">
                  <c:v>23:36</c:v>
                </c:pt>
                <c:pt idx="802">
                  <c:v>23:37</c:v>
                </c:pt>
                <c:pt idx="803">
                  <c:v>23:38</c:v>
                </c:pt>
                <c:pt idx="804">
                  <c:v>23:39</c:v>
                </c:pt>
                <c:pt idx="805">
                  <c:v>23:40</c:v>
                </c:pt>
                <c:pt idx="806">
                  <c:v>23:41</c:v>
                </c:pt>
                <c:pt idx="807">
                  <c:v>23:42</c:v>
                </c:pt>
                <c:pt idx="808">
                  <c:v>23:43</c:v>
                </c:pt>
                <c:pt idx="809">
                  <c:v>23:44</c:v>
                </c:pt>
                <c:pt idx="810">
                  <c:v>23:45</c:v>
                </c:pt>
                <c:pt idx="811">
                  <c:v>23:46</c:v>
                </c:pt>
                <c:pt idx="812">
                  <c:v>23:47</c:v>
                </c:pt>
                <c:pt idx="813">
                  <c:v>23:48</c:v>
                </c:pt>
                <c:pt idx="814">
                  <c:v>23:49</c:v>
                </c:pt>
                <c:pt idx="815">
                  <c:v>23:50</c:v>
                </c:pt>
                <c:pt idx="816">
                  <c:v>23:51</c:v>
                </c:pt>
                <c:pt idx="817">
                  <c:v>23:52</c:v>
                </c:pt>
                <c:pt idx="818">
                  <c:v>23:53</c:v>
                </c:pt>
                <c:pt idx="819">
                  <c:v>23:54</c:v>
                </c:pt>
                <c:pt idx="820">
                  <c:v>23:55</c:v>
                </c:pt>
                <c:pt idx="821">
                  <c:v>23:56</c:v>
                </c:pt>
                <c:pt idx="822">
                  <c:v>23:57</c:v>
                </c:pt>
                <c:pt idx="823">
                  <c:v>23:58</c:v>
                </c:pt>
                <c:pt idx="824">
                  <c:v>23:59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Лист1!$E$3:$E$828</c15:sqref>
                  </c15:fullRef>
                </c:ext>
              </c:extLst>
              <c:f>Лист1!$E$4:$E$828</c:f>
              <c:numCache>
                <c:formatCode>General</c:formatCode>
                <c:ptCount val="825"/>
                <c:pt idx="0">
                  <c:v>1.1334299999999999</c:v>
                </c:pt>
                <c:pt idx="1">
                  <c:v>1.1333899999999999</c:v>
                </c:pt>
                <c:pt idx="2">
                  <c:v>1.1334900000000001</c:v>
                </c:pt>
                <c:pt idx="3">
                  <c:v>1.1335900000000001</c:v>
                </c:pt>
                <c:pt idx="4">
                  <c:v>1.1336299999999999</c:v>
                </c:pt>
                <c:pt idx="5">
                  <c:v>1.1337200000000001</c:v>
                </c:pt>
                <c:pt idx="6">
                  <c:v>1.13398</c:v>
                </c:pt>
                <c:pt idx="7">
                  <c:v>1.1338699999999999</c:v>
                </c:pt>
                <c:pt idx="8">
                  <c:v>1.13391</c:v>
                </c:pt>
                <c:pt idx="9">
                  <c:v>1.1336599999999999</c:v>
                </c:pt>
                <c:pt idx="10">
                  <c:v>1.1335900000000001</c:v>
                </c:pt>
                <c:pt idx="11">
                  <c:v>1.13367</c:v>
                </c:pt>
                <c:pt idx="12">
                  <c:v>1.1337299999999999</c:v>
                </c:pt>
                <c:pt idx="13">
                  <c:v>1.13398</c:v>
                </c:pt>
                <c:pt idx="14">
                  <c:v>1.13384</c:v>
                </c:pt>
                <c:pt idx="15">
                  <c:v>1.1334</c:v>
                </c:pt>
                <c:pt idx="16">
                  <c:v>1.1334900000000001</c:v>
                </c:pt>
                <c:pt idx="17">
                  <c:v>1.13368</c:v>
                </c:pt>
                <c:pt idx="18">
                  <c:v>1.13314</c:v>
                </c:pt>
                <c:pt idx="19">
                  <c:v>1.13307</c:v>
                </c:pt>
                <c:pt idx="20">
                  <c:v>1.1329</c:v>
                </c:pt>
                <c:pt idx="21">
                  <c:v>1.1329100000000001</c:v>
                </c:pt>
                <c:pt idx="22">
                  <c:v>1.1328800000000001</c:v>
                </c:pt>
                <c:pt idx="23">
                  <c:v>1.13289</c:v>
                </c:pt>
                <c:pt idx="24">
                  <c:v>1.13283</c:v>
                </c:pt>
                <c:pt idx="25">
                  <c:v>1.133</c:v>
                </c:pt>
                <c:pt idx="26">
                  <c:v>1.1327799999999999</c:v>
                </c:pt>
                <c:pt idx="27">
                  <c:v>1.1327799999999999</c:v>
                </c:pt>
                <c:pt idx="28">
                  <c:v>1.13283</c:v>
                </c:pt>
                <c:pt idx="29">
                  <c:v>1.1329199999999999</c:v>
                </c:pt>
                <c:pt idx="30">
                  <c:v>1.133</c:v>
                </c:pt>
                <c:pt idx="31">
                  <c:v>1.1332</c:v>
                </c:pt>
                <c:pt idx="32">
                  <c:v>1.1331800000000001</c:v>
                </c:pt>
                <c:pt idx="33">
                  <c:v>1.1332100000000001</c:v>
                </c:pt>
                <c:pt idx="34">
                  <c:v>1.1333500000000001</c:v>
                </c:pt>
                <c:pt idx="35">
                  <c:v>1.13307</c:v>
                </c:pt>
                <c:pt idx="36">
                  <c:v>1.1329</c:v>
                </c:pt>
                <c:pt idx="37">
                  <c:v>1.13296</c:v>
                </c:pt>
                <c:pt idx="38">
                  <c:v>1.1327799999999999</c:v>
                </c:pt>
                <c:pt idx="39">
                  <c:v>1.13289</c:v>
                </c:pt>
                <c:pt idx="40">
                  <c:v>1.1329</c:v>
                </c:pt>
                <c:pt idx="41">
                  <c:v>1.1330100000000001</c:v>
                </c:pt>
                <c:pt idx="42">
                  <c:v>1.1328499999999999</c:v>
                </c:pt>
                <c:pt idx="43">
                  <c:v>1.13252</c:v>
                </c:pt>
                <c:pt idx="44">
                  <c:v>1.13228</c:v>
                </c:pt>
                <c:pt idx="45">
                  <c:v>1.1318900000000001</c:v>
                </c:pt>
                <c:pt idx="46">
                  <c:v>1.1322700000000001</c:v>
                </c:pt>
                <c:pt idx="47">
                  <c:v>1.1319600000000001</c:v>
                </c:pt>
                <c:pt idx="48">
                  <c:v>1.1319999999999999</c:v>
                </c:pt>
                <c:pt idx="49">
                  <c:v>1.1322300000000001</c:v>
                </c:pt>
                <c:pt idx="50">
                  <c:v>1.1320399999999999</c:v>
                </c:pt>
                <c:pt idx="51">
                  <c:v>1.13219</c:v>
                </c:pt>
                <c:pt idx="52">
                  <c:v>1.13202</c:v>
                </c:pt>
                <c:pt idx="53">
                  <c:v>1.13195</c:v>
                </c:pt>
                <c:pt idx="54">
                  <c:v>1.1319600000000001</c:v>
                </c:pt>
                <c:pt idx="55">
                  <c:v>1.1321699999999999</c:v>
                </c:pt>
                <c:pt idx="56">
                  <c:v>1.1321300000000001</c:v>
                </c:pt>
                <c:pt idx="57">
                  <c:v>1.1317299999999999</c:v>
                </c:pt>
                <c:pt idx="58">
                  <c:v>1.1318900000000001</c:v>
                </c:pt>
                <c:pt idx="59">
                  <c:v>1.1318699999999999</c:v>
                </c:pt>
                <c:pt idx="60">
                  <c:v>1.13201</c:v>
                </c:pt>
                <c:pt idx="61">
                  <c:v>1.1321000000000001</c:v>
                </c:pt>
                <c:pt idx="62">
                  <c:v>1.13225</c:v>
                </c:pt>
                <c:pt idx="63">
                  <c:v>1.1323099999999999</c:v>
                </c:pt>
                <c:pt idx="64">
                  <c:v>1.13249</c:v>
                </c:pt>
                <c:pt idx="65">
                  <c:v>1.13236</c:v>
                </c:pt>
                <c:pt idx="66">
                  <c:v>1.13262</c:v>
                </c:pt>
                <c:pt idx="67">
                  <c:v>1.13279</c:v>
                </c:pt>
                <c:pt idx="68">
                  <c:v>1.13252</c:v>
                </c:pt>
                <c:pt idx="69">
                  <c:v>1.1324000000000001</c:v>
                </c:pt>
                <c:pt idx="70">
                  <c:v>1.1324799999999999</c:v>
                </c:pt>
                <c:pt idx="71">
                  <c:v>1.1327400000000001</c:v>
                </c:pt>
                <c:pt idx="72">
                  <c:v>1.13296</c:v>
                </c:pt>
                <c:pt idx="73">
                  <c:v>1.1332</c:v>
                </c:pt>
                <c:pt idx="74">
                  <c:v>1.13337</c:v>
                </c:pt>
                <c:pt idx="75">
                  <c:v>1.1332599999999999</c:v>
                </c:pt>
                <c:pt idx="76">
                  <c:v>1.1332500000000001</c:v>
                </c:pt>
                <c:pt idx="77">
                  <c:v>1.1332100000000001</c:v>
                </c:pt>
                <c:pt idx="78">
                  <c:v>1.1331100000000001</c:v>
                </c:pt>
                <c:pt idx="79">
                  <c:v>1.13303</c:v>
                </c:pt>
                <c:pt idx="80">
                  <c:v>1.1329899999999999</c:v>
                </c:pt>
                <c:pt idx="81">
                  <c:v>1.1333200000000001</c:v>
                </c:pt>
                <c:pt idx="82">
                  <c:v>1.1333899999999999</c:v>
                </c:pt>
                <c:pt idx="83">
                  <c:v>1.13341</c:v>
                </c:pt>
                <c:pt idx="84">
                  <c:v>1.13354</c:v>
                </c:pt>
                <c:pt idx="85">
                  <c:v>1.13361</c:v>
                </c:pt>
                <c:pt idx="86">
                  <c:v>1.1335299999999999</c:v>
                </c:pt>
                <c:pt idx="87">
                  <c:v>1.13371</c:v>
                </c:pt>
                <c:pt idx="88">
                  <c:v>1.1338299999999999</c:v>
                </c:pt>
                <c:pt idx="89">
                  <c:v>1.13358</c:v>
                </c:pt>
                <c:pt idx="90">
                  <c:v>1.13361</c:v>
                </c:pt>
                <c:pt idx="91">
                  <c:v>1.1336299999999999</c:v>
                </c:pt>
                <c:pt idx="92">
                  <c:v>1.13378</c:v>
                </c:pt>
                <c:pt idx="93">
                  <c:v>1.1342300000000001</c:v>
                </c:pt>
                <c:pt idx="94">
                  <c:v>1.13428</c:v>
                </c:pt>
                <c:pt idx="95">
                  <c:v>1.13412</c:v>
                </c:pt>
                <c:pt idx="96">
                  <c:v>1.13442</c:v>
                </c:pt>
                <c:pt idx="97">
                  <c:v>1.13439</c:v>
                </c:pt>
                <c:pt idx="98">
                  <c:v>1.1344000000000001</c:v>
                </c:pt>
                <c:pt idx="99">
                  <c:v>1.13439</c:v>
                </c:pt>
                <c:pt idx="100">
                  <c:v>1.1346000000000001</c:v>
                </c:pt>
                <c:pt idx="101">
                  <c:v>1.1349199999999999</c:v>
                </c:pt>
                <c:pt idx="102">
                  <c:v>1.1352</c:v>
                </c:pt>
                <c:pt idx="103">
                  <c:v>1.13507</c:v>
                </c:pt>
                <c:pt idx="104">
                  <c:v>1.1352599999999999</c:v>
                </c:pt>
                <c:pt idx="105">
                  <c:v>1.1353800000000001</c:v>
                </c:pt>
                <c:pt idx="106">
                  <c:v>1.135</c:v>
                </c:pt>
                <c:pt idx="107">
                  <c:v>1.1349100000000001</c:v>
                </c:pt>
                <c:pt idx="108">
                  <c:v>1.1346400000000001</c:v>
                </c:pt>
                <c:pt idx="109">
                  <c:v>1.13472</c:v>
                </c:pt>
                <c:pt idx="110">
                  <c:v>1.13472</c:v>
                </c:pt>
                <c:pt idx="111">
                  <c:v>1.1347400000000001</c:v>
                </c:pt>
                <c:pt idx="112">
                  <c:v>1.1347</c:v>
                </c:pt>
                <c:pt idx="113">
                  <c:v>1.13479</c:v>
                </c:pt>
                <c:pt idx="114">
                  <c:v>1.1352199999999999</c:v>
                </c:pt>
                <c:pt idx="115">
                  <c:v>1.13507</c:v>
                </c:pt>
                <c:pt idx="116">
                  <c:v>1.1353200000000001</c:v>
                </c:pt>
                <c:pt idx="117">
                  <c:v>1.1352500000000001</c:v>
                </c:pt>
                <c:pt idx="118">
                  <c:v>1.1354900000000001</c:v>
                </c:pt>
                <c:pt idx="119">
                  <c:v>1.1359300000000001</c:v>
                </c:pt>
                <c:pt idx="120">
                  <c:v>1.13626</c:v>
                </c:pt>
                <c:pt idx="121">
                  <c:v>1.1367400000000001</c:v>
                </c:pt>
                <c:pt idx="122">
                  <c:v>1.1372599999999999</c:v>
                </c:pt>
                <c:pt idx="123">
                  <c:v>1.13733</c:v>
                </c:pt>
                <c:pt idx="124">
                  <c:v>1.13778</c:v>
                </c:pt>
                <c:pt idx="125">
                  <c:v>1.1389899999999999</c:v>
                </c:pt>
                <c:pt idx="126">
                  <c:v>1.13981</c:v>
                </c:pt>
                <c:pt idx="127">
                  <c:v>1.1392500000000001</c:v>
                </c:pt>
                <c:pt idx="128">
                  <c:v>1.1389</c:v>
                </c:pt>
                <c:pt idx="129">
                  <c:v>1.1388</c:v>
                </c:pt>
                <c:pt idx="130">
                  <c:v>1.1370800000000001</c:v>
                </c:pt>
                <c:pt idx="131">
                  <c:v>1.1367700000000001</c:v>
                </c:pt>
                <c:pt idx="132">
                  <c:v>1.1368799999999999</c:v>
                </c:pt>
                <c:pt idx="133">
                  <c:v>1.1379900000000001</c:v>
                </c:pt>
                <c:pt idx="134">
                  <c:v>1.13784</c:v>
                </c:pt>
                <c:pt idx="135">
                  <c:v>1.1377699999999999</c:v>
                </c:pt>
                <c:pt idx="136">
                  <c:v>1.13785</c:v>
                </c:pt>
                <c:pt idx="137">
                  <c:v>1.1373899999999999</c:v>
                </c:pt>
                <c:pt idx="138">
                  <c:v>1.13794</c:v>
                </c:pt>
                <c:pt idx="139">
                  <c:v>1.13771</c:v>
                </c:pt>
                <c:pt idx="140">
                  <c:v>1.1371500000000001</c:v>
                </c:pt>
                <c:pt idx="141">
                  <c:v>1.13717</c:v>
                </c:pt>
                <c:pt idx="142">
                  <c:v>1.13775</c:v>
                </c:pt>
                <c:pt idx="143">
                  <c:v>1.1369800000000001</c:v>
                </c:pt>
                <c:pt idx="144">
                  <c:v>1.13706</c:v>
                </c:pt>
                <c:pt idx="145">
                  <c:v>1.1375900000000001</c:v>
                </c:pt>
                <c:pt idx="146">
                  <c:v>1.13767</c:v>
                </c:pt>
                <c:pt idx="147">
                  <c:v>1.1378699999999999</c:v>
                </c:pt>
                <c:pt idx="148">
                  <c:v>1.13767</c:v>
                </c:pt>
                <c:pt idx="149">
                  <c:v>1.1375500000000001</c:v>
                </c:pt>
                <c:pt idx="150">
                  <c:v>1.1376900000000001</c:v>
                </c:pt>
                <c:pt idx="151">
                  <c:v>1.1383399999999999</c:v>
                </c:pt>
                <c:pt idx="152">
                  <c:v>1.13802</c:v>
                </c:pt>
                <c:pt idx="153">
                  <c:v>1.13815</c:v>
                </c:pt>
                <c:pt idx="154">
                  <c:v>1.1380600000000001</c:v>
                </c:pt>
                <c:pt idx="155">
                  <c:v>1.1380999999999999</c:v>
                </c:pt>
                <c:pt idx="156">
                  <c:v>1.1383000000000001</c:v>
                </c:pt>
                <c:pt idx="157">
                  <c:v>1.1378900000000001</c:v>
                </c:pt>
                <c:pt idx="158">
                  <c:v>1.13757</c:v>
                </c:pt>
                <c:pt idx="159">
                  <c:v>1.13784</c:v>
                </c:pt>
                <c:pt idx="160">
                  <c:v>1.13798</c:v>
                </c:pt>
                <c:pt idx="161">
                  <c:v>1.1380699999999999</c:v>
                </c:pt>
                <c:pt idx="162">
                  <c:v>1.1382300000000001</c:v>
                </c:pt>
                <c:pt idx="163">
                  <c:v>1.1383399999999999</c:v>
                </c:pt>
                <c:pt idx="164">
                  <c:v>1.13873</c:v>
                </c:pt>
                <c:pt idx="165">
                  <c:v>1.1385000000000001</c:v>
                </c:pt>
                <c:pt idx="166">
                  <c:v>1.13842</c:v>
                </c:pt>
                <c:pt idx="167">
                  <c:v>1.13893</c:v>
                </c:pt>
                <c:pt idx="168">
                  <c:v>1.1393200000000001</c:v>
                </c:pt>
                <c:pt idx="169">
                  <c:v>1.1395900000000001</c:v>
                </c:pt>
                <c:pt idx="170">
                  <c:v>1.13927</c:v>
                </c:pt>
                <c:pt idx="171">
                  <c:v>1.1388499999999999</c:v>
                </c:pt>
                <c:pt idx="172">
                  <c:v>1.1388199999999999</c:v>
                </c:pt>
                <c:pt idx="173">
                  <c:v>1.1390899999999999</c:v>
                </c:pt>
                <c:pt idx="174">
                  <c:v>1.1389</c:v>
                </c:pt>
                <c:pt idx="175">
                  <c:v>1.13944</c:v>
                </c:pt>
                <c:pt idx="176">
                  <c:v>1.13958</c:v>
                </c:pt>
                <c:pt idx="177">
                  <c:v>1.1397900000000001</c:v>
                </c:pt>
                <c:pt idx="178">
                  <c:v>1.1401300000000001</c:v>
                </c:pt>
                <c:pt idx="179">
                  <c:v>1.1396500000000001</c:v>
                </c:pt>
                <c:pt idx="180">
                  <c:v>1.1394</c:v>
                </c:pt>
                <c:pt idx="181">
                  <c:v>1.1390199999999999</c:v>
                </c:pt>
                <c:pt idx="182">
                  <c:v>1.13903</c:v>
                </c:pt>
                <c:pt idx="183">
                  <c:v>1.13879</c:v>
                </c:pt>
                <c:pt idx="184">
                  <c:v>1.13866</c:v>
                </c:pt>
                <c:pt idx="185">
                  <c:v>1.13893</c:v>
                </c:pt>
                <c:pt idx="186">
                  <c:v>1.13859</c:v>
                </c:pt>
                <c:pt idx="187">
                  <c:v>1.1386499999999999</c:v>
                </c:pt>
                <c:pt idx="188">
                  <c:v>1.1387</c:v>
                </c:pt>
                <c:pt idx="189">
                  <c:v>1.1382399999999999</c:v>
                </c:pt>
                <c:pt idx="190">
                  <c:v>1.1392</c:v>
                </c:pt>
                <c:pt idx="191">
                  <c:v>1.1390899999999999</c:v>
                </c:pt>
                <c:pt idx="192">
                  <c:v>1.13897</c:v>
                </c:pt>
                <c:pt idx="193">
                  <c:v>1.1389499999999999</c:v>
                </c:pt>
                <c:pt idx="194">
                  <c:v>1.1389199999999999</c:v>
                </c:pt>
                <c:pt idx="195">
                  <c:v>1.1390199999999999</c:v>
                </c:pt>
                <c:pt idx="196">
                  <c:v>1.1389899999999999</c:v>
                </c:pt>
                <c:pt idx="197">
                  <c:v>1.1395200000000001</c:v>
                </c:pt>
                <c:pt idx="198">
                  <c:v>1.1395200000000001</c:v>
                </c:pt>
                <c:pt idx="199">
                  <c:v>1.13958</c:v>
                </c:pt>
                <c:pt idx="200">
                  <c:v>1.13951</c:v>
                </c:pt>
                <c:pt idx="201">
                  <c:v>1.1398299999999999</c:v>
                </c:pt>
                <c:pt idx="202">
                  <c:v>1.13968</c:v>
                </c:pt>
                <c:pt idx="203">
                  <c:v>1.13957</c:v>
                </c:pt>
                <c:pt idx="204">
                  <c:v>1.1391500000000001</c:v>
                </c:pt>
                <c:pt idx="205">
                  <c:v>1.1392199999999999</c:v>
                </c:pt>
                <c:pt idx="206">
                  <c:v>1.1396299999999999</c:v>
                </c:pt>
                <c:pt idx="207">
                  <c:v>1.13984</c:v>
                </c:pt>
                <c:pt idx="208">
                  <c:v>1.13991</c:v>
                </c:pt>
                <c:pt idx="209">
                  <c:v>1.1406499999999999</c:v>
                </c:pt>
                <c:pt idx="210">
                  <c:v>1.14167</c:v>
                </c:pt>
                <c:pt idx="211">
                  <c:v>1.14174</c:v>
                </c:pt>
                <c:pt idx="212">
                  <c:v>1.14137</c:v>
                </c:pt>
                <c:pt idx="213">
                  <c:v>1.14103</c:v>
                </c:pt>
                <c:pt idx="214">
                  <c:v>1.1415</c:v>
                </c:pt>
                <c:pt idx="215">
                  <c:v>1.1414299999999999</c:v>
                </c:pt>
                <c:pt idx="216">
                  <c:v>1.1416500000000001</c:v>
                </c:pt>
                <c:pt idx="217">
                  <c:v>1.14185</c:v>
                </c:pt>
                <c:pt idx="218">
                  <c:v>1.14147</c:v>
                </c:pt>
                <c:pt idx="219">
                  <c:v>1.1407499999999999</c:v>
                </c:pt>
                <c:pt idx="220">
                  <c:v>1.14053</c:v>
                </c:pt>
                <c:pt idx="221">
                  <c:v>1.13992</c:v>
                </c:pt>
                <c:pt idx="222">
                  <c:v>1.1393</c:v>
                </c:pt>
                <c:pt idx="223">
                  <c:v>1.13967</c:v>
                </c:pt>
                <c:pt idx="224">
                  <c:v>1.1395900000000001</c:v>
                </c:pt>
                <c:pt idx="225">
                  <c:v>1.1397200000000001</c:v>
                </c:pt>
                <c:pt idx="226">
                  <c:v>1.1407499999999999</c:v>
                </c:pt>
                <c:pt idx="227">
                  <c:v>1.1407</c:v>
                </c:pt>
                <c:pt idx="228">
                  <c:v>1.14002</c:v>
                </c:pt>
                <c:pt idx="229">
                  <c:v>1.1392899999999999</c:v>
                </c:pt>
                <c:pt idx="230">
                  <c:v>1.14015</c:v>
                </c:pt>
                <c:pt idx="231">
                  <c:v>1.13906</c:v>
                </c:pt>
                <c:pt idx="232">
                  <c:v>1.1390499999999999</c:v>
                </c:pt>
                <c:pt idx="233">
                  <c:v>1.1383099999999999</c:v>
                </c:pt>
                <c:pt idx="234">
                  <c:v>1.13916</c:v>
                </c:pt>
                <c:pt idx="235">
                  <c:v>1.1392199999999999</c:v>
                </c:pt>
                <c:pt idx="236">
                  <c:v>1.13845</c:v>
                </c:pt>
                <c:pt idx="237">
                  <c:v>1.1383300000000001</c:v>
                </c:pt>
                <c:pt idx="238">
                  <c:v>1.1385400000000001</c:v>
                </c:pt>
                <c:pt idx="239">
                  <c:v>1.1388</c:v>
                </c:pt>
                <c:pt idx="240">
                  <c:v>1.13879</c:v>
                </c:pt>
                <c:pt idx="241">
                  <c:v>1.13897</c:v>
                </c:pt>
                <c:pt idx="242">
                  <c:v>1.1394500000000001</c:v>
                </c:pt>
                <c:pt idx="243">
                  <c:v>1.13934</c:v>
                </c:pt>
                <c:pt idx="244">
                  <c:v>1.13907</c:v>
                </c:pt>
                <c:pt idx="245">
                  <c:v>1.13859</c:v>
                </c:pt>
                <c:pt idx="246">
                  <c:v>1.13893</c:v>
                </c:pt>
                <c:pt idx="247">
                  <c:v>1.1386400000000001</c:v>
                </c:pt>
                <c:pt idx="248">
                  <c:v>1.13917</c:v>
                </c:pt>
                <c:pt idx="249">
                  <c:v>1.1386799999999999</c:v>
                </c:pt>
                <c:pt idx="250">
                  <c:v>1.1385099999999999</c:v>
                </c:pt>
                <c:pt idx="251">
                  <c:v>1.1385400000000001</c:v>
                </c:pt>
                <c:pt idx="252">
                  <c:v>1.1386700000000001</c:v>
                </c:pt>
                <c:pt idx="253">
                  <c:v>1.13913</c:v>
                </c:pt>
                <c:pt idx="254">
                  <c:v>1.13941</c:v>
                </c:pt>
                <c:pt idx="255">
                  <c:v>1.13933</c:v>
                </c:pt>
                <c:pt idx="256">
                  <c:v>1.1387700000000001</c:v>
                </c:pt>
                <c:pt idx="257">
                  <c:v>1.1389</c:v>
                </c:pt>
                <c:pt idx="258">
                  <c:v>1.1387400000000001</c:v>
                </c:pt>
                <c:pt idx="259">
                  <c:v>1.13896</c:v>
                </c:pt>
                <c:pt idx="260">
                  <c:v>1.1386799999999999</c:v>
                </c:pt>
                <c:pt idx="261">
                  <c:v>1.13917</c:v>
                </c:pt>
                <c:pt idx="262">
                  <c:v>1.1391800000000001</c:v>
                </c:pt>
                <c:pt idx="263">
                  <c:v>1.1392100000000001</c:v>
                </c:pt>
                <c:pt idx="264">
                  <c:v>1.1391199999999999</c:v>
                </c:pt>
                <c:pt idx="265">
                  <c:v>1.13906</c:v>
                </c:pt>
                <c:pt idx="266">
                  <c:v>1.13889</c:v>
                </c:pt>
                <c:pt idx="267">
                  <c:v>1.1386799999999999</c:v>
                </c:pt>
                <c:pt idx="268">
                  <c:v>1.13873</c:v>
                </c:pt>
                <c:pt idx="269">
                  <c:v>1.13845</c:v>
                </c:pt>
                <c:pt idx="270">
                  <c:v>1.1388199999999999</c:v>
                </c:pt>
                <c:pt idx="271">
                  <c:v>1.13815</c:v>
                </c:pt>
                <c:pt idx="272">
                  <c:v>1.1383700000000001</c:v>
                </c:pt>
                <c:pt idx="273">
                  <c:v>1.1386799999999999</c:v>
                </c:pt>
                <c:pt idx="274">
                  <c:v>1.13856</c:v>
                </c:pt>
                <c:pt idx="275">
                  <c:v>1.13849</c:v>
                </c:pt>
                <c:pt idx="276">
                  <c:v>1.13842</c:v>
                </c:pt>
                <c:pt idx="277">
                  <c:v>1.1383399999999999</c:v>
                </c:pt>
                <c:pt idx="278">
                  <c:v>1.1386700000000001</c:v>
                </c:pt>
                <c:pt idx="279">
                  <c:v>1.1385799999999999</c:v>
                </c:pt>
                <c:pt idx="280">
                  <c:v>1.1386099999999999</c:v>
                </c:pt>
                <c:pt idx="281">
                  <c:v>1.1388100000000001</c:v>
                </c:pt>
                <c:pt idx="282">
                  <c:v>1.13896</c:v>
                </c:pt>
                <c:pt idx="283">
                  <c:v>1.1388</c:v>
                </c:pt>
                <c:pt idx="284">
                  <c:v>1.1388499999999999</c:v>
                </c:pt>
                <c:pt idx="285">
                  <c:v>1.1389100000000001</c:v>
                </c:pt>
                <c:pt idx="286">
                  <c:v>1.13913</c:v>
                </c:pt>
                <c:pt idx="287">
                  <c:v>1.1387400000000001</c:v>
                </c:pt>
                <c:pt idx="288">
                  <c:v>1.1389899999999999</c:v>
                </c:pt>
                <c:pt idx="289">
                  <c:v>1.13906</c:v>
                </c:pt>
                <c:pt idx="290">
                  <c:v>1.1394299999999999</c:v>
                </c:pt>
                <c:pt idx="291">
                  <c:v>1.1392</c:v>
                </c:pt>
                <c:pt idx="292">
                  <c:v>1.13876</c:v>
                </c:pt>
                <c:pt idx="293">
                  <c:v>1.13964</c:v>
                </c:pt>
                <c:pt idx="294">
                  <c:v>1.13954</c:v>
                </c:pt>
                <c:pt idx="295">
                  <c:v>1.1398699999999999</c:v>
                </c:pt>
                <c:pt idx="296">
                  <c:v>1.1397299999999999</c:v>
                </c:pt>
                <c:pt idx="297">
                  <c:v>1.1397699999999999</c:v>
                </c:pt>
                <c:pt idx="298">
                  <c:v>1.1397200000000001</c:v>
                </c:pt>
                <c:pt idx="299">
                  <c:v>1.1393</c:v>
                </c:pt>
                <c:pt idx="300">
                  <c:v>1.1387799999999999</c:v>
                </c:pt>
                <c:pt idx="301">
                  <c:v>1.13856</c:v>
                </c:pt>
                <c:pt idx="302">
                  <c:v>1.13883</c:v>
                </c:pt>
                <c:pt idx="303">
                  <c:v>1.1390499999999999</c:v>
                </c:pt>
                <c:pt idx="304">
                  <c:v>1.1393500000000001</c:v>
                </c:pt>
                <c:pt idx="305">
                  <c:v>1.13954</c:v>
                </c:pt>
                <c:pt idx="306">
                  <c:v>1.13985</c:v>
                </c:pt>
                <c:pt idx="307">
                  <c:v>1.1398200000000001</c:v>
                </c:pt>
                <c:pt idx="308">
                  <c:v>1.13985</c:v>
                </c:pt>
                <c:pt idx="309">
                  <c:v>1.13974</c:v>
                </c:pt>
                <c:pt idx="310">
                  <c:v>1.1399999999999999</c:v>
                </c:pt>
                <c:pt idx="311">
                  <c:v>1.13994</c:v>
                </c:pt>
                <c:pt idx="312">
                  <c:v>1.1396299999999999</c:v>
                </c:pt>
                <c:pt idx="313">
                  <c:v>1.1397900000000001</c:v>
                </c:pt>
                <c:pt idx="314">
                  <c:v>1.1396299999999999</c:v>
                </c:pt>
                <c:pt idx="315">
                  <c:v>1.1396900000000001</c:v>
                </c:pt>
                <c:pt idx="316">
                  <c:v>1.13992</c:v>
                </c:pt>
                <c:pt idx="317">
                  <c:v>1.1402399999999999</c:v>
                </c:pt>
                <c:pt idx="318">
                  <c:v>1.1401399999999999</c:v>
                </c:pt>
                <c:pt idx="319">
                  <c:v>1.14025</c:v>
                </c:pt>
                <c:pt idx="320">
                  <c:v>1.1401600000000001</c:v>
                </c:pt>
                <c:pt idx="321">
                  <c:v>1.1398299999999999</c:v>
                </c:pt>
                <c:pt idx="322">
                  <c:v>1.13964</c:v>
                </c:pt>
                <c:pt idx="323">
                  <c:v>1.13897</c:v>
                </c:pt>
                <c:pt idx="324">
                  <c:v>1.1387400000000001</c:v>
                </c:pt>
                <c:pt idx="325">
                  <c:v>1.1387</c:v>
                </c:pt>
                <c:pt idx="326">
                  <c:v>1.13897</c:v>
                </c:pt>
                <c:pt idx="327">
                  <c:v>1.13886</c:v>
                </c:pt>
                <c:pt idx="328">
                  <c:v>1.13906</c:v>
                </c:pt>
                <c:pt idx="329">
                  <c:v>1.13876</c:v>
                </c:pt>
                <c:pt idx="330">
                  <c:v>1.1389199999999999</c:v>
                </c:pt>
                <c:pt idx="331">
                  <c:v>1.1389800000000001</c:v>
                </c:pt>
                <c:pt idx="332">
                  <c:v>1.1388199999999999</c:v>
                </c:pt>
                <c:pt idx="333">
                  <c:v>1.13869</c:v>
                </c:pt>
                <c:pt idx="334">
                  <c:v>1.1388499999999999</c:v>
                </c:pt>
                <c:pt idx="335">
                  <c:v>1.13889</c:v>
                </c:pt>
                <c:pt idx="336">
                  <c:v>1.13876</c:v>
                </c:pt>
                <c:pt idx="337">
                  <c:v>1.139</c:v>
                </c:pt>
                <c:pt idx="338">
                  <c:v>1.13886</c:v>
                </c:pt>
                <c:pt idx="339">
                  <c:v>1.1386000000000001</c:v>
                </c:pt>
                <c:pt idx="340">
                  <c:v>1.1384099999999999</c:v>
                </c:pt>
                <c:pt idx="341">
                  <c:v>1.13862</c:v>
                </c:pt>
                <c:pt idx="342">
                  <c:v>1.1385400000000001</c:v>
                </c:pt>
                <c:pt idx="343">
                  <c:v>1.13886</c:v>
                </c:pt>
                <c:pt idx="344">
                  <c:v>1.13873</c:v>
                </c:pt>
                <c:pt idx="345">
                  <c:v>1.13906</c:v>
                </c:pt>
                <c:pt idx="346">
                  <c:v>1.13883</c:v>
                </c:pt>
                <c:pt idx="347">
                  <c:v>1.1387700000000001</c:v>
                </c:pt>
                <c:pt idx="348">
                  <c:v>1.13873</c:v>
                </c:pt>
                <c:pt idx="349">
                  <c:v>1.1387100000000001</c:v>
                </c:pt>
                <c:pt idx="350">
                  <c:v>1.13852</c:v>
                </c:pt>
                <c:pt idx="351">
                  <c:v>1.13907</c:v>
                </c:pt>
                <c:pt idx="352">
                  <c:v>1.1390100000000001</c:v>
                </c:pt>
                <c:pt idx="353">
                  <c:v>1.1390100000000001</c:v>
                </c:pt>
                <c:pt idx="354">
                  <c:v>1.13889</c:v>
                </c:pt>
                <c:pt idx="355">
                  <c:v>1.13879</c:v>
                </c:pt>
                <c:pt idx="356">
                  <c:v>1.1387100000000001</c:v>
                </c:pt>
                <c:pt idx="357">
                  <c:v>1.1385799999999999</c:v>
                </c:pt>
                <c:pt idx="358">
                  <c:v>1.13866</c:v>
                </c:pt>
                <c:pt idx="359">
                  <c:v>1.1387700000000001</c:v>
                </c:pt>
                <c:pt idx="360">
                  <c:v>1.1386499999999999</c:v>
                </c:pt>
                <c:pt idx="361">
                  <c:v>1.1387799999999999</c:v>
                </c:pt>
                <c:pt idx="362">
                  <c:v>1.13879</c:v>
                </c:pt>
                <c:pt idx="363">
                  <c:v>1.1386499999999999</c:v>
                </c:pt>
                <c:pt idx="364">
                  <c:v>1.13842</c:v>
                </c:pt>
                <c:pt idx="365">
                  <c:v>1.1384000000000001</c:v>
                </c:pt>
                <c:pt idx="366">
                  <c:v>1.13825</c:v>
                </c:pt>
                <c:pt idx="367">
                  <c:v>1.1381399999999999</c:v>
                </c:pt>
                <c:pt idx="368">
                  <c:v>1.1381699999999999</c:v>
                </c:pt>
                <c:pt idx="369">
                  <c:v>1.13853</c:v>
                </c:pt>
                <c:pt idx="370">
                  <c:v>1.1383000000000001</c:v>
                </c:pt>
                <c:pt idx="371">
                  <c:v>1.1384000000000001</c:v>
                </c:pt>
                <c:pt idx="372">
                  <c:v>1.1385799999999999</c:v>
                </c:pt>
                <c:pt idx="373">
                  <c:v>1.1385700000000001</c:v>
                </c:pt>
                <c:pt idx="374">
                  <c:v>1.13852</c:v>
                </c:pt>
                <c:pt idx="375">
                  <c:v>1.1391199999999999</c:v>
                </c:pt>
                <c:pt idx="376">
                  <c:v>1.1390499999999999</c:v>
                </c:pt>
                <c:pt idx="377">
                  <c:v>1.13879</c:v>
                </c:pt>
                <c:pt idx="378">
                  <c:v>1.13903</c:v>
                </c:pt>
                <c:pt idx="379">
                  <c:v>1.1390899999999999</c:v>
                </c:pt>
                <c:pt idx="380">
                  <c:v>1.13886</c:v>
                </c:pt>
                <c:pt idx="381">
                  <c:v>1.1387100000000001</c:v>
                </c:pt>
                <c:pt idx="382">
                  <c:v>1.1387100000000001</c:v>
                </c:pt>
                <c:pt idx="383">
                  <c:v>1.1387700000000001</c:v>
                </c:pt>
                <c:pt idx="384">
                  <c:v>1.1384000000000001</c:v>
                </c:pt>
                <c:pt idx="385">
                  <c:v>1.1381399999999999</c:v>
                </c:pt>
                <c:pt idx="386">
                  <c:v>1.13801</c:v>
                </c:pt>
                <c:pt idx="387">
                  <c:v>1.13852</c:v>
                </c:pt>
                <c:pt idx="388">
                  <c:v>1.13845</c:v>
                </c:pt>
                <c:pt idx="389">
                  <c:v>1.1383799999999999</c:v>
                </c:pt>
                <c:pt idx="390">
                  <c:v>1.13832</c:v>
                </c:pt>
                <c:pt idx="391">
                  <c:v>1.13842</c:v>
                </c:pt>
                <c:pt idx="392">
                  <c:v>1.1382000000000001</c:v>
                </c:pt>
                <c:pt idx="393">
                  <c:v>1.1378999999999999</c:v>
                </c:pt>
                <c:pt idx="394">
                  <c:v>1.13788</c:v>
                </c:pt>
                <c:pt idx="395">
                  <c:v>1.13734</c:v>
                </c:pt>
                <c:pt idx="396">
                  <c:v>1.1374</c:v>
                </c:pt>
                <c:pt idx="397">
                  <c:v>1.13707</c:v>
                </c:pt>
                <c:pt idx="398">
                  <c:v>1.1368499999999999</c:v>
                </c:pt>
                <c:pt idx="399">
                  <c:v>1.1367400000000001</c:v>
                </c:pt>
                <c:pt idx="400">
                  <c:v>1.1369</c:v>
                </c:pt>
                <c:pt idx="401">
                  <c:v>1.1367700000000001</c:v>
                </c:pt>
                <c:pt idx="402">
                  <c:v>1.1374200000000001</c:v>
                </c:pt>
                <c:pt idx="403">
                  <c:v>1.1380600000000001</c:v>
                </c:pt>
                <c:pt idx="404">
                  <c:v>1.13733</c:v>
                </c:pt>
                <c:pt idx="405">
                  <c:v>1.13794</c:v>
                </c:pt>
                <c:pt idx="406">
                  <c:v>1.1384000000000001</c:v>
                </c:pt>
                <c:pt idx="407">
                  <c:v>1.13863</c:v>
                </c:pt>
                <c:pt idx="408">
                  <c:v>1.1389199999999999</c:v>
                </c:pt>
                <c:pt idx="409">
                  <c:v>1.1389100000000001</c:v>
                </c:pt>
                <c:pt idx="410">
                  <c:v>1.13893</c:v>
                </c:pt>
                <c:pt idx="411">
                  <c:v>1.1387700000000001</c:v>
                </c:pt>
                <c:pt idx="412">
                  <c:v>1.1386700000000001</c:v>
                </c:pt>
                <c:pt idx="413">
                  <c:v>1.13836</c:v>
                </c:pt>
                <c:pt idx="414">
                  <c:v>1.1388799999999999</c:v>
                </c:pt>
                <c:pt idx="415">
                  <c:v>1.13852</c:v>
                </c:pt>
                <c:pt idx="416">
                  <c:v>1.1388799999999999</c:v>
                </c:pt>
                <c:pt idx="417">
                  <c:v>1.1388100000000001</c:v>
                </c:pt>
                <c:pt idx="418">
                  <c:v>1.13859</c:v>
                </c:pt>
                <c:pt idx="419">
                  <c:v>1.13869</c:v>
                </c:pt>
                <c:pt idx="420">
                  <c:v>1.13845</c:v>
                </c:pt>
                <c:pt idx="421">
                  <c:v>1.13794</c:v>
                </c:pt>
                <c:pt idx="422">
                  <c:v>1.1377699999999999</c:v>
                </c:pt>
                <c:pt idx="423">
                  <c:v>1.1378200000000001</c:v>
                </c:pt>
                <c:pt idx="424">
                  <c:v>1.1372599999999999</c:v>
                </c:pt>
                <c:pt idx="425">
                  <c:v>1.1370800000000001</c:v>
                </c:pt>
                <c:pt idx="426">
                  <c:v>1.13697</c:v>
                </c:pt>
                <c:pt idx="427">
                  <c:v>1.13794</c:v>
                </c:pt>
                <c:pt idx="428">
                  <c:v>1.1376900000000001</c:v>
                </c:pt>
                <c:pt idx="429">
                  <c:v>1.13802</c:v>
                </c:pt>
                <c:pt idx="430">
                  <c:v>1.13788</c:v>
                </c:pt>
                <c:pt idx="431">
                  <c:v>1.1377900000000001</c:v>
                </c:pt>
                <c:pt idx="432">
                  <c:v>1.1370100000000001</c:v>
                </c:pt>
                <c:pt idx="433">
                  <c:v>1.13751</c:v>
                </c:pt>
                <c:pt idx="434">
                  <c:v>1.13713</c:v>
                </c:pt>
                <c:pt idx="435">
                  <c:v>1.1368400000000001</c:v>
                </c:pt>
                <c:pt idx="436">
                  <c:v>1.1363799999999999</c:v>
                </c:pt>
                <c:pt idx="437">
                  <c:v>1.13628</c:v>
                </c:pt>
                <c:pt idx="438">
                  <c:v>1.1361300000000001</c:v>
                </c:pt>
                <c:pt idx="439">
                  <c:v>1.13628</c:v>
                </c:pt>
                <c:pt idx="440">
                  <c:v>1.1363300000000001</c:v>
                </c:pt>
                <c:pt idx="441">
                  <c:v>1.13646</c:v>
                </c:pt>
                <c:pt idx="442">
                  <c:v>1.137</c:v>
                </c:pt>
                <c:pt idx="443">
                  <c:v>1.1371800000000001</c:v>
                </c:pt>
                <c:pt idx="444">
                  <c:v>1.1367799999999999</c:v>
                </c:pt>
                <c:pt idx="445">
                  <c:v>1.1365099999999999</c:v>
                </c:pt>
                <c:pt idx="446">
                  <c:v>1.1364399999999999</c:v>
                </c:pt>
                <c:pt idx="447">
                  <c:v>1.1369400000000001</c:v>
                </c:pt>
                <c:pt idx="448">
                  <c:v>1.1368</c:v>
                </c:pt>
                <c:pt idx="449">
                  <c:v>1.13676</c:v>
                </c:pt>
                <c:pt idx="450">
                  <c:v>1.13646</c:v>
                </c:pt>
                <c:pt idx="451">
                  <c:v>1.1365099999999999</c:v>
                </c:pt>
                <c:pt idx="452">
                  <c:v>1.1368499999999999</c:v>
                </c:pt>
                <c:pt idx="453">
                  <c:v>1.1364000000000001</c:v>
                </c:pt>
                <c:pt idx="454">
                  <c:v>1.1358699999999999</c:v>
                </c:pt>
                <c:pt idx="455">
                  <c:v>1.13626</c:v>
                </c:pt>
                <c:pt idx="456">
                  <c:v>1.13666</c:v>
                </c:pt>
                <c:pt idx="457">
                  <c:v>1.1366799999999999</c:v>
                </c:pt>
                <c:pt idx="458">
                  <c:v>1.13618</c:v>
                </c:pt>
                <c:pt idx="459">
                  <c:v>1.1359600000000001</c:v>
                </c:pt>
                <c:pt idx="460">
                  <c:v>1.13591</c:v>
                </c:pt>
                <c:pt idx="461">
                  <c:v>1.1353800000000001</c:v>
                </c:pt>
                <c:pt idx="462">
                  <c:v>1.13503</c:v>
                </c:pt>
                <c:pt idx="463">
                  <c:v>1.1351899999999999</c:v>
                </c:pt>
                <c:pt idx="464">
                  <c:v>1.1354900000000001</c:v>
                </c:pt>
                <c:pt idx="465">
                  <c:v>1.1348499999999999</c:v>
                </c:pt>
                <c:pt idx="466">
                  <c:v>1.1349499999999999</c:v>
                </c:pt>
                <c:pt idx="467">
                  <c:v>1.1349199999999999</c:v>
                </c:pt>
                <c:pt idx="468">
                  <c:v>1.1348800000000001</c:v>
                </c:pt>
                <c:pt idx="469">
                  <c:v>1.13493</c:v>
                </c:pt>
                <c:pt idx="470">
                  <c:v>1.1346799999999999</c:v>
                </c:pt>
                <c:pt idx="471">
                  <c:v>1.13463</c:v>
                </c:pt>
                <c:pt idx="472">
                  <c:v>1.13439</c:v>
                </c:pt>
                <c:pt idx="473">
                  <c:v>1.1344099999999999</c:v>
                </c:pt>
                <c:pt idx="474">
                  <c:v>1.1345400000000001</c:v>
                </c:pt>
                <c:pt idx="475">
                  <c:v>1.1344099999999999</c:v>
                </c:pt>
                <c:pt idx="476">
                  <c:v>1.13426</c:v>
                </c:pt>
                <c:pt idx="477">
                  <c:v>1.13456</c:v>
                </c:pt>
                <c:pt idx="478">
                  <c:v>1.13496</c:v>
                </c:pt>
                <c:pt idx="479">
                  <c:v>1.1350899999999999</c:v>
                </c:pt>
                <c:pt idx="480">
                  <c:v>1.13507</c:v>
                </c:pt>
                <c:pt idx="481">
                  <c:v>1.1355900000000001</c:v>
                </c:pt>
                <c:pt idx="482">
                  <c:v>1.1353800000000001</c:v>
                </c:pt>
                <c:pt idx="483">
                  <c:v>1.1358699999999999</c:v>
                </c:pt>
                <c:pt idx="484">
                  <c:v>1.1353800000000001</c:v>
                </c:pt>
                <c:pt idx="485">
                  <c:v>1.13575</c:v>
                </c:pt>
                <c:pt idx="486">
                  <c:v>1.13564</c:v>
                </c:pt>
                <c:pt idx="487">
                  <c:v>1.1354599999999999</c:v>
                </c:pt>
                <c:pt idx="488">
                  <c:v>1.1353800000000001</c:v>
                </c:pt>
                <c:pt idx="489">
                  <c:v>1.1354900000000001</c:v>
                </c:pt>
                <c:pt idx="490">
                  <c:v>1.13575</c:v>
                </c:pt>
                <c:pt idx="491">
                  <c:v>1.1356299999999999</c:v>
                </c:pt>
                <c:pt idx="492">
                  <c:v>1.1356900000000001</c:v>
                </c:pt>
                <c:pt idx="493">
                  <c:v>1.1356200000000001</c:v>
                </c:pt>
                <c:pt idx="494">
                  <c:v>1.1355900000000001</c:v>
                </c:pt>
                <c:pt idx="495">
                  <c:v>1.13598</c:v>
                </c:pt>
                <c:pt idx="496">
                  <c:v>1.1366499999999999</c:v>
                </c:pt>
                <c:pt idx="497">
                  <c:v>1.1367700000000001</c:v>
                </c:pt>
                <c:pt idx="498">
                  <c:v>1.13723</c:v>
                </c:pt>
                <c:pt idx="499">
                  <c:v>1.1373</c:v>
                </c:pt>
                <c:pt idx="500">
                  <c:v>1.13734</c:v>
                </c:pt>
                <c:pt idx="501">
                  <c:v>1.13778</c:v>
                </c:pt>
                <c:pt idx="502">
                  <c:v>1.1380699999999999</c:v>
                </c:pt>
                <c:pt idx="503">
                  <c:v>1.1378900000000001</c:v>
                </c:pt>
                <c:pt idx="504">
                  <c:v>1.1375200000000001</c:v>
                </c:pt>
                <c:pt idx="505">
                  <c:v>1.1377200000000001</c:v>
                </c:pt>
                <c:pt idx="506">
                  <c:v>1.1376200000000001</c:v>
                </c:pt>
                <c:pt idx="507">
                  <c:v>1.1379300000000001</c:v>
                </c:pt>
                <c:pt idx="508">
                  <c:v>1.1377699999999999</c:v>
                </c:pt>
                <c:pt idx="509">
                  <c:v>1.1375200000000001</c:v>
                </c:pt>
                <c:pt idx="510">
                  <c:v>1.13737</c:v>
                </c:pt>
                <c:pt idx="511">
                  <c:v>1.1369800000000001</c:v>
                </c:pt>
                <c:pt idx="512">
                  <c:v>1.13689</c:v>
                </c:pt>
                <c:pt idx="513">
                  <c:v>1.1367499999999999</c:v>
                </c:pt>
                <c:pt idx="514">
                  <c:v>1.1369100000000001</c:v>
                </c:pt>
                <c:pt idx="515">
                  <c:v>1.1373599999999999</c:v>
                </c:pt>
                <c:pt idx="516">
                  <c:v>1.1376299999999999</c:v>
                </c:pt>
                <c:pt idx="517">
                  <c:v>1.1374200000000001</c:v>
                </c:pt>
                <c:pt idx="518">
                  <c:v>1.1372599999999999</c:v>
                </c:pt>
                <c:pt idx="519">
                  <c:v>1.1372899999999999</c:v>
                </c:pt>
                <c:pt idx="520">
                  <c:v>1.1371800000000001</c:v>
                </c:pt>
                <c:pt idx="521">
                  <c:v>1.1372500000000001</c:v>
                </c:pt>
                <c:pt idx="522">
                  <c:v>1.1371100000000001</c:v>
                </c:pt>
                <c:pt idx="523">
                  <c:v>1.1368199999999999</c:v>
                </c:pt>
                <c:pt idx="524">
                  <c:v>1.1369100000000001</c:v>
                </c:pt>
                <c:pt idx="525">
                  <c:v>1.1369400000000001</c:v>
                </c:pt>
                <c:pt idx="526">
                  <c:v>1.1368199999999999</c:v>
                </c:pt>
                <c:pt idx="527">
                  <c:v>1.1366400000000001</c:v>
                </c:pt>
                <c:pt idx="528">
                  <c:v>1.1367</c:v>
                </c:pt>
                <c:pt idx="529">
                  <c:v>1.13649</c:v>
                </c:pt>
                <c:pt idx="530">
                  <c:v>1.13645</c:v>
                </c:pt>
                <c:pt idx="531">
                  <c:v>1.1367100000000001</c:v>
                </c:pt>
                <c:pt idx="532">
                  <c:v>1.1362300000000001</c:v>
                </c:pt>
                <c:pt idx="533">
                  <c:v>1.1364099999999999</c:v>
                </c:pt>
                <c:pt idx="534">
                  <c:v>1.13642</c:v>
                </c:pt>
                <c:pt idx="535">
                  <c:v>1.1360600000000001</c:v>
                </c:pt>
                <c:pt idx="536">
                  <c:v>1.1359699999999999</c:v>
                </c:pt>
                <c:pt idx="537">
                  <c:v>1.1359300000000001</c:v>
                </c:pt>
                <c:pt idx="538">
                  <c:v>1.13605</c:v>
                </c:pt>
                <c:pt idx="539">
                  <c:v>1.13609</c:v>
                </c:pt>
                <c:pt idx="540">
                  <c:v>1.13591</c:v>
                </c:pt>
                <c:pt idx="541">
                  <c:v>1.1357299999999999</c:v>
                </c:pt>
                <c:pt idx="542">
                  <c:v>1.1356999999999999</c:v>
                </c:pt>
                <c:pt idx="543">
                  <c:v>1.1358600000000001</c:v>
                </c:pt>
                <c:pt idx="544">
                  <c:v>1.13591</c:v>
                </c:pt>
                <c:pt idx="545">
                  <c:v>1.13622</c:v>
                </c:pt>
                <c:pt idx="546">
                  <c:v>1.13601</c:v>
                </c:pt>
                <c:pt idx="547">
                  <c:v>1.1357299999999999</c:v>
                </c:pt>
                <c:pt idx="548">
                  <c:v>1.13571</c:v>
                </c:pt>
                <c:pt idx="549">
                  <c:v>1.1354500000000001</c:v>
                </c:pt>
                <c:pt idx="550">
                  <c:v>1.13517</c:v>
                </c:pt>
                <c:pt idx="551">
                  <c:v>1.1351199999999999</c:v>
                </c:pt>
                <c:pt idx="552">
                  <c:v>1.1351</c:v>
                </c:pt>
                <c:pt idx="553">
                  <c:v>1.13497</c:v>
                </c:pt>
                <c:pt idx="554">
                  <c:v>1.13507</c:v>
                </c:pt>
                <c:pt idx="555">
                  <c:v>1.1351100000000001</c:v>
                </c:pt>
                <c:pt idx="556">
                  <c:v>1.1351500000000001</c:v>
                </c:pt>
                <c:pt idx="557">
                  <c:v>1.13483</c:v>
                </c:pt>
                <c:pt idx="558">
                  <c:v>1.1348100000000001</c:v>
                </c:pt>
                <c:pt idx="559">
                  <c:v>1.13479</c:v>
                </c:pt>
                <c:pt idx="560">
                  <c:v>1.1348100000000001</c:v>
                </c:pt>
                <c:pt idx="561">
                  <c:v>1.13507</c:v>
                </c:pt>
                <c:pt idx="562">
                  <c:v>1.13506</c:v>
                </c:pt>
                <c:pt idx="563">
                  <c:v>1.1351100000000001</c:v>
                </c:pt>
                <c:pt idx="564">
                  <c:v>1.13507</c:v>
                </c:pt>
                <c:pt idx="565">
                  <c:v>1.1351100000000001</c:v>
                </c:pt>
                <c:pt idx="566">
                  <c:v>1.1350899999999999</c:v>
                </c:pt>
                <c:pt idx="567">
                  <c:v>1.1350899999999999</c:v>
                </c:pt>
                <c:pt idx="568">
                  <c:v>1.1351199999999999</c:v>
                </c:pt>
                <c:pt idx="569">
                  <c:v>1.1354</c:v>
                </c:pt>
                <c:pt idx="570">
                  <c:v>1.1354599999999999</c:v>
                </c:pt>
                <c:pt idx="571">
                  <c:v>1.13557</c:v>
                </c:pt>
                <c:pt idx="572">
                  <c:v>1.1354900000000001</c:v>
                </c:pt>
                <c:pt idx="573">
                  <c:v>1.13557</c:v>
                </c:pt>
                <c:pt idx="574">
                  <c:v>1.1355900000000001</c:v>
                </c:pt>
                <c:pt idx="575">
                  <c:v>1.1355599999999999</c:v>
                </c:pt>
                <c:pt idx="576">
                  <c:v>1.13551</c:v>
                </c:pt>
                <c:pt idx="577">
                  <c:v>1.13548</c:v>
                </c:pt>
                <c:pt idx="578">
                  <c:v>1.1354299999999999</c:v>
                </c:pt>
                <c:pt idx="579">
                  <c:v>1.1354599999999999</c:v>
                </c:pt>
                <c:pt idx="580">
                  <c:v>1.13548</c:v>
                </c:pt>
                <c:pt idx="581">
                  <c:v>1.1351500000000001</c:v>
                </c:pt>
                <c:pt idx="582">
                  <c:v>1.13524</c:v>
                </c:pt>
                <c:pt idx="583">
                  <c:v>1.13531</c:v>
                </c:pt>
                <c:pt idx="584">
                  <c:v>1.13527</c:v>
                </c:pt>
                <c:pt idx="585">
                  <c:v>1.1352800000000001</c:v>
                </c:pt>
                <c:pt idx="586">
                  <c:v>1.1351800000000001</c:v>
                </c:pt>
                <c:pt idx="587">
                  <c:v>1.1351599999999999</c:v>
                </c:pt>
                <c:pt idx="588">
                  <c:v>1.1352</c:v>
                </c:pt>
                <c:pt idx="589">
                  <c:v>1.13578</c:v>
                </c:pt>
                <c:pt idx="590">
                  <c:v>1.13592</c:v>
                </c:pt>
                <c:pt idx="591">
                  <c:v>1.13591</c:v>
                </c:pt>
                <c:pt idx="592">
                  <c:v>1.13588</c:v>
                </c:pt>
                <c:pt idx="593">
                  <c:v>1.1357600000000001</c:v>
                </c:pt>
                <c:pt idx="594">
                  <c:v>1.1358600000000001</c:v>
                </c:pt>
                <c:pt idx="595">
                  <c:v>1.1362300000000001</c:v>
                </c:pt>
                <c:pt idx="596">
                  <c:v>1.1360399999999999</c:v>
                </c:pt>
                <c:pt idx="597">
                  <c:v>1.1361399999999999</c:v>
                </c:pt>
                <c:pt idx="598">
                  <c:v>1.1362300000000001</c:v>
                </c:pt>
                <c:pt idx="599">
                  <c:v>1.13656</c:v>
                </c:pt>
                <c:pt idx="600">
                  <c:v>1.13636</c:v>
                </c:pt>
                <c:pt idx="601">
                  <c:v>1.13632</c:v>
                </c:pt>
                <c:pt idx="602">
                  <c:v>1.1363799999999999</c:v>
                </c:pt>
                <c:pt idx="603">
                  <c:v>1.1364700000000001</c:v>
                </c:pt>
                <c:pt idx="604">
                  <c:v>1.13646</c:v>
                </c:pt>
                <c:pt idx="605">
                  <c:v>1.13646</c:v>
                </c:pt>
                <c:pt idx="606">
                  <c:v>1.1362300000000001</c:v>
                </c:pt>
                <c:pt idx="607">
                  <c:v>1.1362300000000001</c:v>
                </c:pt>
                <c:pt idx="608">
                  <c:v>1.1359900000000001</c:v>
                </c:pt>
                <c:pt idx="609">
                  <c:v>1.1357299999999999</c:v>
                </c:pt>
                <c:pt idx="610">
                  <c:v>1.1355200000000001</c:v>
                </c:pt>
                <c:pt idx="611">
                  <c:v>1.13561</c:v>
                </c:pt>
                <c:pt idx="612">
                  <c:v>1.13574</c:v>
                </c:pt>
                <c:pt idx="613">
                  <c:v>1.1358600000000001</c:v>
                </c:pt>
                <c:pt idx="614">
                  <c:v>1.13588</c:v>
                </c:pt>
                <c:pt idx="615">
                  <c:v>1.1356900000000001</c:v>
                </c:pt>
                <c:pt idx="616">
                  <c:v>1.13585</c:v>
                </c:pt>
                <c:pt idx="617">
                  <c:v>1.13575</c:v>
                </c:pt>
                <c:pt idx="618">
                  <c:v>1.1356999999999999</c:v>
                </c:pt>
                <c:pt idx="619">
                  <c:v>1.1354200000000001</c:v>
                </c:pt>
                <c:pt idx="620">
                  <c:v>1.1355500000000001</c:v>
                </c:pt>
                <c:pt idx="621">
                  <c:v>1.13561</c:v>
                </c:pt>
                <c:pt idx="622">
                  <c:v>1.1356599999999999</c:v>
                </c:pt>
                <c:pt idx="623">
                  <c:v>1.1357999999999999</c:v>
                </c:pt>
                <c:pt idx="624">
                  <c:v>1.13585</c:v>
                </c:pt>
                <c:pt idx="625">
                  <c:v>1.1359600000000001</c:v>
                </c:pt>
                <c:pt idx="626">
                  <c:v>1.1360699999999999</c:v>
                </c:pt>
                <c:pt idx="627">
                  <c:v>1.13585</c:v>
                </c:pt>
                <c:pt idx="628">
                  <c:v>1.1357999999999999</c:v>
                </c:pt>
                <c:pt idx="629">
                  <c:v>1.13548</c:v>
                </c:pt>
                <c:pt idx="630">
                  <c:v>1.1354599999999999</c:v>
                </c:pt>
                <c:pt idx="631">
                  <c:v>1.13551</c:v>
                </c:pt>
                <c:pt idx="632">
                  <c:v>1.1351500000000001</c:v>
                </c:pt>
                <c:pt idx="633">
                  <c:v>1.1352800000000001</c:v>
                </c:pt>
                <c:pt idx="634">
                  <c:v>1.13551</c:v>
                </c:pt>
                <c:pt idx="635">
                  <c:v>1.1354</c:v>
                </c:pt>
                <c:pt idx="636">
                  <c:v>1.13533</c:v>
                </c:pt>
                <c:pt idx="637">
                  <c:v>1.1354299999999999</c:v>
                </c:pt>
                <c:pt idx="638">
                  <c:v>1.13547</c:v>
                </c:pt>
                <c:pt idx="639">
                  <c:v>1.13575</c:v>
                </c:pt>
                <c:pt idx="640">
                  <c:v>1.13588</c:v>
                </c:pt>
                <c:pt idx="641">
                  <c:v>1.1358699999999999</c:v>
                </c:pt>
                <c:pt idx="642">
                  <c:v>1.1359300000000001</c:v>
                </c:pt>
                <c:pt idx="643">
                  <c:v>1.13609</c:v>
                </c:pt>
                <c:pt idx="644">
                  <c:v>1.13608</c:v>
                </c:pt>
                <c:pt idx="645">
                  <c:v>1.13584</c:v>
                </c:pt>
                <c:pt idx="646">
                  <c:v>1.1357299999999999</c:v>
                </c:pt>
                <c:pt idx="647">
                  <c:v>1.1356200000000001</c:v>
                </c:pt>
                <c:pt idx="648">
                  <c:v>1.1353800000000001</c:v>
                </c:pt>
                <c:pt idx="649">
                  <c:v>1.13524</c:v>
                </c:pt>
                <c:pt idx="650">
                  <c:v>1.1351899999999999</c:v>
                </c:pt>
                <c:pt idx="651">
                  <c:v>1.1351599999999999</c:v>
                </c:pt>
                <c:pt idx="652">
                  <c:v>1.1351</c:v>
                </c:pt>
                <c:pt idx="653">
                  <c:v>1.1352199999999999</c:v>
                </c:pt>
                <c:pt idx="654">
                  <c:v>1.1351199999999999</c:v>
                </c:pt>
                <c:pt idx="655">
                  <c:v>1.135</c:v>
                </c:pt>
                <c:pt idx="656">
                  <c:v>1.135</c:v>
                </c:pt>
                <c:pt idx="657">
                  <c:v>1.13486</c:v>
                </c:pt>
                <c:pt idx="658">
                  <c:v>1.1348100000000001</c:v>
                </c:pt>
                <c:pt idx="659">
                  <c:v>1.1347100000000001</c:v>
                </c:pt>
                <c:pt idx="660">
                  <c:v>1.1346799999999999</c:v>
                </c:pt>
                <c:pt idx="661">
                  <c:v>1.13513</c:v>
                </c:pt>
                <c:pt idx="662">
                  <c:v>1.1355500000000001</c:v>
                </c:pt>
                <c:pt idx="663">
                  <c:v>1.1356599999999999</c:v>
                </c:pt>
                <c:pt idx="664">
                  <c:v>1.1353500000000001</c:v>
                </c:pt>
                <c:pt idx="665">
                  <c:v>1.1351</c:v>
                </c:pt>
                <c:pt idx="666">
                  <c:v>1.13513</c:v>
                </c:pt>
                <c:pt idx="667">
                  <c:v>1.13503</c:v>
                </c:pt>
                <c:pt idx="668">
                  <c:v>1.1354500000000001</c:v>
                </c:pt>
                <c:pt idx="669">
                  <c:v>1.1354500000000001</c:v>
                </c:pt>
                <c:pt idx="670">
                  <c:v>1.1354900000000001</c:v>
                </c:pt>
                <c:pt idx="671">
                  <c:v>1.1354500000000001</c:v>
                </c:pt>
                <c:pt idx="672">
                  <c:v>1.1354</c:v>
                </c:pt>
                <c:pt idx="673">
                  <c:v>1.13551</c:v>
                </c:pt>
                <c:pt idx="674">
                  <c:v>1.13548</c:v>
                </c:pt>
                <c:pt idx="675">
                  <c:v>1.1355</c:v>
                </c:pt>
                <c:pt idx="676">
                  <c:v>1.1354200000000001</c:v>
                </c:pt>
                <c:pt idx="677">
                  <c:v>1.1353500000000001</c:v>
                </c:pt>
                <c:pt idx="678">
                  <c:v>1.13533</c:v>
                </c:pt>
                <c:pt idx="679">
                  <c:v>1.1354200000000001</c:v>
                </c:pt>
                <c:pt idx="680">
                  <c:v>1.1354</c:v>
                </c:pt>
                <c:pt idx="681">
                  <c:v>1.1352899999999999</c:v>
                </c:pt>
                <c:pt idx="682">
                  <c:v>1.1353500000000001</c:v>
                </c:pt>
                <c:pt idx="683">
                  <c:v>1.13527</c:v>
                </c:pt>
                <c:pt idx="684">
                  <c:v>1.13527</c:v>
                </c:pt>
                <c:pt idx="685">
                  <c:v>1.1353</c:v>
                </c:pt>
                <c:pt idx="686">
                  <c:v>1.1351199999999999</c:v>
                </c:pt>
                <c:pt idx="687">
                  <c:v>1.1351</c:v>
                </c:pt>
                <c:pt idx="688">
                  <c:v>1.1350800000000001</c:v>
                </c:pt>
                <c:pt idx="689">
                  <c:v>1.1350499999999999</c:v>
                </c:pt>
                <c:pt idx="690">
                  <c:v>1.1351</c:v>
                </c:pt>
                <c:pt idx="691">
                  <c:v>1.1352500000000001</c:v>
                </c:pt>
                <c:pt idx="692">
                  <c:v>1.1351599999999999</c:v>
                </c:pt>
                <c:pt idx="693">
                  <c:v>1.1352599999999999</c:v>
                </c:pt>
                <c:pt idx="694">
                  <c:v>1.13537</c:v>
                </c:pt>
                <c:pt idx="695">
                  <c:v>1.13548</c:v>
                </c:pt>
                <c:pt idx="696">
                  <c:v>1.13544</c:v>
                </c:pt>
                <c:pt idx="697">
                  <c:v>1.1354900000000001</c:v>
                </c:pt>
                <c:pt idx="698">
                  <c:v>1.13548</c:v>
                </c:pt>
                <c:pt idx="699">
                  <c:v>1.1356200000000001</c:v>
                </c:pt>
                <c:pt idx="700">
                  <c:v>1.13564</c:v>
                </c:pt>
                <c:pt idx="701">
                  <c:v>1.1355999999999999</c:v>
                </c:pt>
                <c:pt idx="702">
                  <c:v>1.1355599999999999</c:v>
                </c:pt>
                <c:pt idx="703">
                  <c:v>1.13565</c:v>
                </c:pt>
                <c:pt idx="704">
                  <c:v>1.13571</c:v>
                </c:pt>
                <c:pt idx="705">
                  <c:v>1.1353200000000001</c:v>
                </c:pt>
                <c:pt idx="706">
                  <c:v>1.13514</c:v>
                </c:pt>
                <c:pt idx="707">
                  <c:v>1.1351899999999999</c:v>
                </c:pt>
                <c:pt idx="708">
                  <c:v>1.13504</c:v>
                </c:pt>
                <c:pt idx="709">
                  <c:v>1.1351100000000001</c:v>
                </c:pt>
                <c:pt idx="710">
                  <c:v>1.1353800000000001</c:v>
                </c:pt>
                <c:pt idx="711">
                  <c:v>1.13517</c:v>
                </c:pt>
                <c:pt idx="712">
                  <c:v>1.13513</c:v>
                </c:pt>
                <c:pt idx="713">
                  <c:v>1.13531</c:v>
                </c:pt>
                <c:pt idx="714">
                  <c:v>1.1353599999999999</c:v>
                </c:pt>
                <c:pt idx="715">
                  <c:v>1.1353500000000001</c:v>
                </c:pt>
                <c:pt idx="716">
                  <c:v>1.1350899999999999</c:v>
                </c:pt>
                <c:pt idx="717">
                  <c:v>1.1350199999999999</c:v>
                </c:pt>
                <c:pt idx="718">
                  <c:v>1.13513</c:v>
                </c:pt>
                <c:pt idx="719">
                  <c:v>1.1352100000000001</c:v>
                </c:pt>
                <c:pt idx="720">
                  <c:v>1.1350899999999999</c:v>
                </c:pt>
                <c:pt idx="721">
                  <c:v>1.13486</c:v>
                </c:pt>
                <c:pt idx="722">
                  <c:v>1.13493</c:v>
                </c:pt>
                <c:pt idx="723">
                  <c:v>1.13507</c:v>
                </c:pt>
                <c:pt idx="724">
                  <c:v>1.1351100000000001</c:v>
                </c:pt>
                <c:pt idx="725">
                  <c:v>1.135</c:v>
                </c:pt>
                <c:pt idx="726">
                  <c:v>1.1349499999999999</c:v>
                </c:pt>
                <c:pt idx="727">
                  <c:v>1.135</c:v>
                </c:pt>
                <c:pt idx="728">
                  <c:v>1.1347</c:v>
                </c:pt>
                <c:pt idx="729">
                  <c:v>1.1345799999999999</c:v>
                </c:pt>
                <c:pt idx="730">
                  <c:v>1.1344399999999999</c:v>
                </c:pt>
                <c:pt idx="731">
                  <c:v>1.1344399999999999</c:v>
                </c:pt>
                <c:pt idx="732">
                  <c:v>1.13435</c:v>
                </c:pt>
                <c:pt idx="733">
                  <c:v>1.1342300000000001</c:v>
                </c:pt>
                <c:pt idx="734">
                  <c:v>1.13452</c:v>
                </c:pt>
                <c:pt idx="735">
                  <c:v>1.1347</c:v>
                </c:pt>
                <c:pt idx="736">
                  <c:v>1.1343300000000001</c:v>
                </c:pt>
                <c:pt idx="737">
                  <c:v>1.1343300000000001</c:v>
                </c:pt>
                <c:pt idx="738">
                  <c:v>1.1343399999999999</c:v>
                </c:pt>
                <c:pt idx="739">
                  <c:v>1.13439</c:v>
                </c:pt>
                <c:pt idx="740">
                  <c:v>1.1343300000000001</c:v>
                </c:pt>
                <c:pt idx="741">
                  <c:v>1.13463</c:v>
                </c:pt>
                <c:pt idx="742">
                  <c:v>1.1349800000000001</c:v>
                </c:pt>
                <c:pt idx="743">
                  <c:v>1.1349899999999999</c:v>
                </c:pt>
                <c:pt idx="744">
                  <c:v>1.135</c:v>
                </c:pt>
                <c:pt idx="745">
                  <c:v>1.13489</c:v>
                </c:pt>
                <c:pt idx="746">
                  <c:v>1.13469</c:v>
                </c:pt>
                <c:pt idx="747">
                  <c:v>1.1347799999999999</c:v>
                </c:pt>
                <c:pt idx="748">
                  <c:v>1.13493</c:v>
                </c:pt>
                <c:pt idx="749">
                  <c:v>1.1351800000000001</c:v>
                </c:pt>
                <c:pt idx="750">
                  <c:v>1.1357900000000001</c:v>
                </c:pt>
                <c:pt idx="751">
                  <c:v>1.13608</c:v>
                </c:pt>
                <c:pt idx="752">
                  <c:v>1.13611</c:v>
                </c:pt>
                <c:pt idx="753">
                  <c:v>1.13595</c:v>
                </c:pt>
                <c:pt idx="754">
                  <c:v>1.13595</c:v>
                </c:pt>
                <c:pt idx="755">
                  <c:v>1.1361300000000001</c:v>
                </c:pt>
                <c:pt idx="756">
                  <c:v>1.13751</c:v>
                </c:pt>
                <c:pt idx="757">
                  <c:v>1.1368400000000001</c:v>
                </c:pt>
                <c:pt idx="758">
                  <c:v>1.13767</c:v>
                </c:pt>
                <c:pt idx="759">
                  <c:v>1.13836</c:v>
                </c:pt>
                <c:pt idx="760">
                  <c:v>1.1384799999999999</c:v>
                </c:pt>
                <c:pt idx="761">
                  <c:v>1.1388799999999999</c:v>
                </c:pt>
                <c:pt idx="762">
                  <c:v>1.13876</c:v>
                </c:pt>
                <c:pt idx="763">
                  <c:v>1.1388799999999999</c:v>
                </c:pt>
                <c:pt idx="764">
                  <c:v>1.1380600000000001</c:v>
                </c:pt>
                <c:pt idx="765">
                  <c:v>1.1381300000000001</c:v>
                </c:pt>
                <c:pt idx="766">
                  <c:v>1.1372500000000001</c:v>
                </c:pt>
                <c:pt idx="767">
                  <c:v>1.1365499999999999</c:v>
                </c:pt>
                <c:pt idx="768">
                  <c:v>1.13656</c:v>
                </c:pt>
                <c:pt idx="769">
                  <c:v>1.13707</c:v>
                </c:pt>
                <c:pt idx="770">
                  <c:v>1.13727</c:v>
                </c:pt>
                <c:pt idx="771">
                  <c:v>1.1371899999999999</c:v>
                </c:pt>
                <c:pt idx="772">
                  <c:v>1.1372199999999999</c:v>
                </c:pt>
                <c:pt idx="773">
                  <c:v>1.13723</c:v>
                </c:pt>
                <c:pt idx="774">
                  <c:v>1.1371899999999999</c:v>
                </c:pt>
                <c:pt idx="775">
                  <c:v>1.13731</c:v>
                </c:pt>
                <c:pt idx="776">
                  <c:v>1.1372100000000001</c:v>
                </c:pt>
                <c:pt idx="777">
                  <c:v>1.1378200000000001</c:v>
                </c:pt>
                <c:pt idx="778">
                  <c:v>1.13792</c:v>
                </c:pt>
                <c:pt idx="779">
                  <c:v>1.13832</c:v>
                </c:pt>
                <c:pt idx="780">
                  <c:v>1.13818</c:v>
                </c:pt>
                <c:pt idx="781">
                  <c:v>1.13802</c:v>
                </c:pt>
                <c:pt idx="782">
                  <c:v>1.13794</c:v>
                </c:pt>
                <c:pt idx="783">
                  <c:v>1.13795</c:v>
                </c:pt>
                <c:pt idx="784">
                  <c:v>1.1379999999999999</c:v>
                </c:pt>
                <c:pt idx="785">
                  <c:v>1.1378999999999999</c:v>
                </c:pt>
                <c:pt idx="786">
                  <c:v>1.1379699999999999</c:v>
                </c:pt>
                <c:pt idx="787">
                  <c:v>1.1380300000000001</c:v>
                </c:pt>
                <c:pt idx="788">
                  <c:v>1.13802</c:v>
                </c:pt>
                <c:pt idx="789">
                  <c:v>1.1385400000000001</c:v>
                </c:pt>
                <c:pt idx="790">
                  <c:v>1.1394599999999999</c:v>
                </c:pt>
                <c:pt idx="791">
                  <c:v>1.1395200000000001</c:v>
                </c:pt>
                <c:pt idx="792">
                  <c:v>1.1394599999999999</c:v>
                </c:pt>
                <c:pt idx="793">
                  <c:v>1.13948</c:v>
                </c:pt>
                <c:pt idx="794">
                  <c:v>1.1394200000000001</c:v>
                </c:pt>
                <c:pt idx="795">
                  <c:v>1.13855</c:v>
                </c:pt>
                <c:pt idx="796">
                  <c:v>1.13849</c:v>
                </c:pt>
                <c:pt idx="797">
                  <c:v>1.1385099999999999</c:v>
                </c:pt>
                <c:pt idx="798">
                  <c:v>1.1388400000000001</c:v>
                </c:pt>
                <c:pt idx="799">
                  <c:v>1.1385099999999999</c:v>
                </c:pt>
                <c:pt idx="800">
                  <c:v>1.13822</c:v>
                </c:pt>
                <c:pt idx="801">
                  <c:v>1.1382099999999999</c:v>
                </c:pt>
                <c:pt idx="802">
                  <c:v>1.13758</c:v>
                </c:pt>
                <c:pt idx="803">
                  <c:v>1.13751</c:v>
                </c:pt>
                <c:pt idx="804">
                  <c:v>1.1375299999999999</c:v>
                </c:pt>
                <c:pt idx="805">
                  <c:v>1.1377699999999999</c:v>
                </c:pt>
                <c:pt idx="806">
                  <c:v>1.1377900000000001</c:v>
                </c:pt>
                <c:pt idx="807">
                  <c:v>1.13774</c:v>
                </c:pt>
                <c:pt idx="808">
                  <c:v>1.1383000000000001</c:v>
                </c:pt>
                <c:pt idx="809">
                  <c:v>1.13812</c:v>
                </c:pt>
                <c:pt idx="810">
                  <c:v>1.1381399999999999</c:v>
                </c:pt>
                <c:pt idx="811">
                  <c:v>1.1380300000000001</c:v>
                </c:pt>
                <c:pt idx="812">
                  <c:v>1.13835</c:v>
                </c:pt>
                <c:pt idx="813">
                  <c:v>1.1379699999999999</c:v>
                </c:pt>
                <c:pt idx="814">
                  <c:v>1.1383399999999999</c:v>
                </c:pt>
                <c:pt idx="815">
                  <c:v>1.1385799999999999</c:v>
                </c:pt>
                <c:pt idx="816">
                  <c:v>1.1388400000000001</c:v>
                </c:pt>
                <c:pt idx="817">
                  <c:v>1.13906</c:v>
                </c:pt>
                <c:pt idx="818">
                  <c:v>1.1389100000000001</c:v>
                </c:pt>
                <c:pt idx="819">
                  <c:v>1.1394</c:v>
                </c:pt>
                <c:pt idx="820">
                  <c:v>1.1389499999999999</c:v>
                </c:pt>
                <c:pt idx="821">
                  <c:v>1.1387499999999999</c:v>
                </c:pt>
                <c:pt idx="822">
                  <c:v>1.1387</c:v>
                </c:pt>
                <c:pt idx="823">
                  <c:v>1.1385400000000001</c:v>
                </c:pt>
                <c:pt idx="824">
                  <c:v>1.1386099999999999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375168656"/>
        <c:axId val="37516921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Лист1!$F$3</c15:sqref>
                        </c15:formulaRef>
                      </c:ext>
                    </c:extLst>
                    <c:strCache>
                      <c:ptCount val="1"/>
                      <c:pt idx="0">
                        <c:v> MA1-20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Лист1!$A$3:$A$828</c15:sqref>
                        </c15:fullRef>
                        <c15:formulaRef>
                          <c15:sqref>Лист1!$A$4:$A$828</c15:sqref>
                        </c15:formulaRef>
                      </c:ext>
                    </c:extLst>
                    <c:strCache>
                      <c:ptCount val="825"/>
                      <c:pt idx="0">
                        <c:v>10:15</c:v>
                      </c:pt>
                      <c:pt idx="1">
                        <c:v>10:16</c:v>
                      </c:pt>
                      <c:pt idx="2">
                        <c:v>10:17</c:v>
                      </c:pt>
                      <c:pt idx="3">
                        <c:v>10:18</c:v>
                      </c:pt>
                      <c:pt idx="4">
                        <c:v>10:19</c:v>
                      </c:pt>
                      <c:pt idx="5">
                        <c:v>10:20</c:v>
                      </c:pt>
                      <c:pt idx="6">
                        <c:v>10:21</c:v>
                      </c:pt>
                      <c:pt idx="7">
                        <c:v>10:22</c:v>
                      </c:pt>
                      <c:pt idx="8">
                        <c:v>10:23</c:v>
                      </c:pt>
                      <c:pt idx="9">
                        <c:v>10:24</c:v>
                      </c:pt>
                      <c:pt idx="10">
                        <c:v>10:25</c:v>
                      </c:pt>
                      <c:pt idx="11">
                        <c:v>10:26</c:v>
                      </c:pt>
                      <c:pt idx="12">
                        <c:v>10:27</c:v>
                      </c:pt>
                      <c:pt idx="13">
                        <c:v>10:28</c:v>
                      </c:pt>
                      <c:pt idx="14">
                        <c:v>10:29</c:v>
                      </c:pt>
                      <c:pt idx="15">
                        <c:v>10:30</c:v>
                      </c:pt>
                      <c:pt idx="16">
                        <c:v>10:31</c:v>
                      </c:pt>
                      <c:pt idx="17">
                        <c:v>10:32</c:v>
                      </c:pt>
                      <c:pt idx="18">
                        <c:v>10:33</c:v>
                      </c:pt>
                      <c:pt idx="19">
                        <c:v>10:34</c:v>
                      </c:pt>
                      <c:pt idx="20">
                        <c:v>10:35</c:v>
                      </c:pt>
                      <c:pt idx="21">
                        <c:v>10:36</c:v>
                      </c:pt>
                      <c:pt idx="22">
                        <c:v>10:37</c:v>
                      </c:pt>
                      <c:pt idx="23">
                        <c:v>10:38</c:v>
                      </c:pt>
                      <c:pt idx="24">
                        <c:v>10:39</c:v>
                      </c:pt>
                      <c:pt idx="25">
                        <c:v>10:40</c:v>
                      </c:pt>
                      <c:pt idx="26">
                        <c:v>10:41</c:v>
                      </c:pt>
                      <c:pt idx="27">
                        <c:v>10:42</c:v>
                      </c:pt>
                      <c:pt idx="28">
                        <c:v>10:43</c:v>
                      </c:pt>
                      <c:pt idx="29">
                        <c:v>10:44</c:v>
                      </c:pt>
                      <c:pt idx="30">
                        <c:v>10:45</c:v>
                      </c:pt>
                      <c:pt idx="31">
                        <c:v>10:46</c:v>
                      </c:pt>
                      <c:pt idx="32">
                        <c:v>10:47</c:v>
                      </c:pt>
                      <c:pt idx="33">
                        <c:v>10:48</c:v>
                      </c:pt>
                      <c:pt idx="34">
                        <c:v>10:49</c:v>
                      </c:pt>
                      <c:pt idx="35">
                        <c:v>10:50</c:v>
                      </c:pt>
                      <c:pt idx="36">
                        <c:v>10:51</c:v>
                      </c:pt>
                      <c:pt idx="37">
                        <c:v>10:52</c:v>
                      </c:pt>
                      <c:pt idx="38">
                        <c:v>10:53</c:v>
                      </c:pt>
                      <c:pt idx="39">
                        <c:v>10:54</c:v>
                      </c:pt>
                      <c:pt idx="40">
                        <c:v>10:55</c:v>
                      </c:pt>
                      <c:pt idx="41">
                        <c:v>10:56</c:v>
                      </c:pt>
                      <c:pt idx="42">
                        <c:v>10:57</c:v>
                      </c:pt>
                      <c:pt idx="43">
                        <c:v>10:58</c:v>
                      </c:pt>
                      <c:pt idx="44">
                        <c:v>10:59</c:v>
                      </c:pt>
                      <c:pt idx="45">
                        <c:v>11:00</c:v>
                      </c:pt>
                      <c:pt idx="46">
                        <c:v>11:01</c:v>
                      </c:pt>
                      <c:pt idx="47">
                        <c:v>11:02</c:v>
                      </c:pt>
                      <c:pt idx="48">
                        <c:v>11:03</c:v>
                      </c:pt>
                      <c:pt idx="49">
                        <c:v>11:04</c:v>
                      </c:pt>
                      <c:pt idx="50">
                        <c:v>11:05</c:v>
                      </c:pt>
                      <c:pt idx="51">
                        <c:v>11:06</c:v>
                      </c:pt>
                      <c:pt idx="52">
                        <c:v>11:07</c:v>
                      </c:pt>
                      <c:pt idx="53">
                        <c:v>11:08</c:v>
                      </c:pt>
                      <c:pt idx="54">
                        <c:v>11:09</c:v>
                      </c:pt>
                      <c:pt idx="55">
                        <c:v>11:10</c:v>
                      </c:pt>
                      <c:pt idx="56">
                        <c:v>11:11</c:v>
                      </c:pt>
                      <c:pt idx="57">
                        <c:v>11:12</c:v>
                      </c:pt>
                      <c:pt idx="58">
                        <c:v>11:13</c:v>
                      </c:pt>
                      <c:pt idx="59">
                        <c:v>11:14</c:v>
                      </c:pt>
                      <c:pt idx="60">
                        <c:v>11:15</c:v>
                      </c:pt>
                      <c:pt idx="61">
                        <c:v>11:16</c:v>
                      </c:pt>
                      <c:pt idx="62">
                        <c:v>11:17</c:v>
                      </c:pt>
                      <c:pt idx="63">
                        <c:v>11:18</c:v>
                      </c:pt>
                      <c:pt idx="64">
                        <c:v>11:19</c:v>
                      </c:pt>
                      <c:pt idx="65">
                        <c:v>11:20</c:v>
                      </c:pt>
                      <c:pt idx="66">
                        <c:v>11:21</c:v>
                      </c:pt>
                      <c:pt idx="67">
                        <c:v>11:22</c:v>
                      </c:pt>
                      <c:pt idx="68">
                        <c:v>11:23</c:v>
                      </c:pt>
                      <c:pt idx="69">
                        <c:v>11:24</c:v>
                      </c:pt>
                      <c:pt idx="70">
                        <c:v>11:25</c:v>
                      </c:pt>
                      <c:pt idx="71">
                        <c:v>11:26</c:v>
                      </c:pt>
                      <c:pt idx="72">
                        <c:v>11:27</c:v>
                      </c:pt>
                      <c:pt idx="73">
                        <c:v>11:28</c:v>
                      </c:pt>
                      <c:pt idx="74">
                        <c:v>11:29</c:v>
                      </c:pt>
                      <c:pt idx="75">
                        <c:v>11:30</c:v>
                      </c:pt>
                      <c:pt idx="76">
                        <c:v>11:31</c:v>
                      </c:pt>
                      <c:pt idx="77">
                        <c:v>11:32</c:v>
                      </c:pt>
                      <c:pt idx="78">
                        <c:v>11:33</c:v>
                      </c:pt>
                      <c:pt idx="79">
                        <c:v>11:34</c:v>
                      </c:pt>
                      <c:pt idx="80">
                        <c:v>11:35</c:v>
                      </c:pt>
                      <c:pt idx="81">
                        <c:v>11:36</c:v>
                      </c:pt>
                      <c:pt idx="82">
                        <c:v>11:37</c:v>
                      </c:pt>
                      <c:pt idx="83">
                        <c:v>11:38</c:v>
                      </c:pt>
                      <c:pt idx="84">
                        <c:v>11:39</c:v>
                      </c:pt>
                      <c:pt idx="85">
                        <c:v>11:40</c:v>
                      </c:pt>
                      <c:pt idx="86">
                        <c:v>11:41</c:v>
                      </c:pt>
                      <c:pt idx="87">
                        <c:v>11:42</c:v>
                      </c:pt>
                      <c:pt idx="88">
                        <c:v>11:43</c:v>
                      </c:pt>
                      <c:pt idx="89">
                        <c:v>11:44</c:v>
                      </c:pt>
                      <c:pt idx="90">
                        <c:v>11:45</c:v>
                      </c:pt>
                      <c:pt idx="91">
                        <c:v>11:46</c:v>
                      </c:pt>
                      <c:pt idx="92">
                        <c:v>11:47</c:v>
                      </c:pt>
                      <c:pt idx="93">
                        <c:v>11:48</c:v>
                      </c:pt>
                      <c:pt idx="94">
                        <c:v>11:49</c:v>
                      </c:pt>
                      <c:pt idx="95">
                        <c:v>11:50</c:v>
                      </c:pt>
                      <c:pt idx="96">
                        <c:v>11:51</c:v>
                      </c:pt>
                      <c:pt idx="97">
                        <c:v>11:52</c:v>
                      </c:pt>
                      <c:pt idx="98">
                        <c:v>11:53</c:v>
                      </c:pt>
                      <c:pt idx="99">
                        <c:v>11:54</c:v>
                      </c:pt>
                      <c:pt idx="100">
                        <c:v>11:55</c:v>
                      </c:pt>
                      <c:pt idx="101">
                        <c:v>11:56</c:v>
                      </c:pt>
                      <c:pt idx="102">
                        <c:v>11:57</c:v>
                      </c:pt>
                      <c:pt idx="103">
                        <c:v>11:58</c:v>
                      </c:pt>
                      <c:pt idx="104">
                        <c:v>11:59</c:v>
                      </c:pt>
                      <c:pt idx="105">
                        <c:v>12:00</c:v>
                      </c:pt>
                      <c:pt idx="106">
                        <c:v>12:01</c:v>
                      </c:pt>
                      <c:pt idx="107">
                        <c:v>12:02</c:v>
                      </c:pt>
                      <c:pt idx="108">
                        <c:v>12:03</c:v>
                      </c:pt>
                      <c:pt idx="109">
                        <c:v>12:04</c:v>
                      </c:pt>
                      <c:pt idx="110">
                        <c:v>12:05</c:v>
                      </c:pt>
                      <c:pt idx="111">
                        <c:v>12:06</c:v>
                      </c:pt>
                      <c:pt idx="112">
                        <c:v>12:07</c:v>
                      </c:pt>
                      <c:pt idx="113">
                        <c:v>12:08</c:v>
                      </c:pt>
                      <c:pt idx="114">
                        <c:v>12:09</c:v>
                      </c:pt>
                      <c:pt idx="115">
                        <c:v>12:10</c:v>
                      </c:pt>
                      <c:pt idx="116">
                        <c:v>12:11</c:v>
                      </c:pt>
                      <c:pt idx="117">
                        <c:v>12:12</c:v>
                      </c:pt>
                      <c:pt idx="118">
                        <c:v>12:13</c:v>
                      </c:pt>
                      <c:pt idx="119">
                        <c:v>12:14</c:v>
                      </c:pt>
                      <c:pt idx="120">
                        <c:v>12:15</c:v>
                      </c:pt>
                      <c:pt idx="121">
                        <c:v>12:16</c:v>
                      </c:pt>
                      <c:pt idx="122">
                        <c:v>12:17</c:v>
                      </c:pt>
                      <c:pt idx="123">
                        <c:v>12:18</c:v>
                      </c:pt>
                      <c:pt idx="124">
                        <c:v>12:19</c:v>
                      </c:pt>
                      <c:pt idx="125">
                        <c:v>12:20</c:v>
                      </c:pt>
                      <c:pt idx="126">
                        <c:v>12:21</c:v>
                      </c:pt>
                      <c:pt idx="127">
                        <c:v>12:22</c:v>
                      </c:pt>
                      <c:pt idx="128">
                        <c:v>12:23</c:v>
                      </c:pt>
                      <c:pt idx="129">
                        <c:v>12:24</c:v>
                      </c:pt>
                      <c:pt idx="130">
                        <c:v>12:25</c:v>
                      </c:pt>
                      <c:pt idx="131">
                        <c:v>12:26</c:v>
                      </c:pt>
                      <c:pt idx="132">
                        <c:v>12:27</c:v>
                      </c:pt>
                      <c:pt idx="133">
                        <c:v>12:28</c:v>
                      </c:pt>
                      <c:pt idx="134">
                        <c:v>12:29</c:v>
                      </c:pt>
                      <c:pt idx="135">
                        <c:v>12:30</c:v>
                      </c:pt>
                      <c:pt idx="136">
                        <c:v>12:31</c:v>
                      </c:pt>
                      <c:pt idx="137">
                        <c:v>12:32</c:v>
                      </c:pt>
                      <c:pt idx="138">
                        <c:v>12:33</c:v>
                      </c:pt>
                      <c:pt idx="139">
                        <c:v>12:34</c:v>
                      </c:pt>
                      <c:pt idx="140">
                        <c:v>12:35</c:v>
                      </c:pt>
                      <c:pt idx="141">
                        <c:v>12:36</c:v>
                      </c:pt>
                      <c:pt idx="142">
                        <c:v>12:37</c:v>
                      </c:pt>
                      <c:pt idx="143">
                        <c:v>12:38</c:v>
                      </c:pt>
                      <c:pt idx="144">
                        <c:v>12:39</c:v>
                      </c:pt>
                      <c:pt idx="145">
                        <c:v>12:40</c:v>
                      </c:pt>
                      <c:pt idx="146">
                        <c:v>12:41</c:v>
                      </c:pt>
                      <c:pt idx="147">
                        <c:v>12:42</c:v>
                      </c:pt>
                      <c:pt idx="148">
                        <c:v>12:43</c:v>
                      </c:pt>
                      <c:pt idx="149">
                        <c:v>12:44</c:v>
                      </c:pt>
                      <c:pt idx="150">
                        <c:v>12:45</c:v>
                      </c:pt>
                      <c:pt idx="151">
                        <c:v>12:46</c:v>
                      </c:pt>
                      <c:pt idx="152">
                        <c:v>12:47</c:v>
                      </c:pt>
                      <c:pt idx="153">
                        <c:v>12:48</c:v>
                      </c:pt>
                      <c:pt idx="154">
                        <c:v>12:49</c:v>
                      </c:pt>
                      <c:pt idx="155">
                        <c:v>12:50</c:v>
                      </c:pt>
                      <c:pt idx="156">
                        <c:v>12:51</c:v>
                      </c:pt>
                      <c:pt idx="157">
                        <c:v>12:52</c:v>
                      </c:pt>
                      <c:pt idx="158">
                        <c:v>12:53</c:v>
                      </c:pt>
                      <c:pt idx="159">
                        <c:v>12:54</c:v>
                      </c:pt>
                      <c:pt idx="160">
                        <c:v>12:55</c:v>
                      </c:pt>
                      <c:pt idx="161">
                        <c:v>12:56</c:v>
                      </c:pt>
                      <c:pt idx="162">
                        <c:v>12:57</c:v>
                      </c:pt>
                      <c:pt idx="163">
                        <c:v>12:58</c:v>
                      </c:pt>
                      <c:pt idx="164">
                        <c:v>12:59</c:v>
                      </c:pt>
                      <c:pt idx="165">
                        <c:v>13:00</c:v>
                      </c:pt>
                      <c:pt idx="166">
                        <c:v>13:01</c:v>
                      </c:pt>
                      <c:pt idx="167">
                        <c:v>13:02</c:v>
                      </c:pt>
                      <c:pt idx="168">
                        <c:v>13:03</c:v>
                      </c:pt>
                      <c:pt idx="169">
                        <c:v>13:04</c:v>
                      </c:pt>
                      <c:pt idx="170">
                        <c:v>13:05</c:v>
                      </c:pt>
                      <c:pt idx="171">
                        <c:v>13:06</c:v>
                      </c:pt>
                      <c:pt idx="172">
                        <c:v>13:07</c:v>
                      </c:pt>
                      <c:pt idx="173">
                        <c:v>13:08</c:v>
                      </c:pt>
                      <c:pt idx="174">
                        <c:v>13:09</c:v>
                      </c:pt>
                      <c:pt idx="175">
                        <c:v>13:10</c:v>
                      </c:pt>
                      <c:pt idx="176">
                        <c:v>13:11</c:v>
                      </c:pt>
                      <c:pt idx="177">
                        <c:v>13:12</c:v>
                      </c:pt>
                      <c:pt idx="178">
                        <c:v>13:13</c:v>
                      </c:pt>
                      <c:pt idx="179">
                        <c:v>13:14</c:v>
                      </c:pt>
                      <c:pt idx="180">
                        <c:v>13:15</c:v>
                      </c:pt>
                      <c:pt idx="181">
                        <c:v>13:16</c:v>
                      </c:pt>
                      <c:pt idx="182">
                        <c:v>13:17</c:v>
                      </c:pt>
                      <c:pt idx="183">
                        <c:v>13:18</c:v>
                      </c:pt>
                      <c:pt idx="184">
                        <c:v>13:19</c:v>
                      </c:pt>
                      <c:pt idx="185">
                        <c:v>13:20</c:v>
                      </c:pt>
                      <c:pt idx="186">
                        <c:v>13:21</c:v>
                      </c:pt>
                      <c:pt idx="187">
                        <c:v>13:22</c:v>
                      </c:pt>
                      <c:pt idx="188">
                        <c:v>13:23</c:v>
                      </c:pt>
                      <c:pt idx="189">
                        <c:v>13:24</c:v>
                      </c:pt>
                      <c:pt idx="190">
                        <c:v>13:25</c:v>
                      </c:pt>
                      <c:pt idx="191">
                        <c:v>13:26</c:v>
                      </c:pt>
                      <c:pt idx="192">
                        <c:v>13:27</c:v>
                      </c:pt>
                      <c:pt idx="193">
                        <c:v>13:28</c:v>
                      </c:pt>
                      <c:pt idx="194">
                        <c:v>13:29</c:v>
                      </c:pt>
                      <c:pt idx="195">
                        <c:v>13:30</c:v>
                      </c:pt>
                      <c:pt idx="196">
                        <c:v>13:31</c:v>
                      </c:pt>
                      <c:pt idx="197">
                        <c:v>13:32</c:v>
                      </c:pt>
                      <c:pt idx="198">
                        <c:v>13:33</c:v>
                      </c:pt>
                      <c:pt idx="199">
                        <c:v>13:34</c:v>
                      </c:pt>
                      <c:pt idx="200">
                        <c:v>13:35</c:v>
                      </c:pt>
                      <c:pt idx="201">
                        <c:v>13:36</c:v>
                      </c:pt>
                      <c:pt idx="202">
                        <c:v>13:37</c:v>
                      </c:pt>
                      <c:pt idx="203">
                        <c:v>13:38</c:v>
                      </c:pt>
                      <c:pt idx="204">
                        <c:v>13:39</c:v>
                      </c:pt>
                      <c:pt idx="205">
                        <c:v>13:40</c:v>
                      </c:pt>
                      <c:pt idx="206">
                        <c:v>13:41</c:v>
                      </c:pt>
                      <c:pt idx="207">
                        <c:v>13:42</c:v>
                      </c:pt>
                      <c:pt idx="208">
                        <c:v>13:43</c:v>
                      </c:pt>
                      <c:pt idx="209">
                        <c:v>13:44</c:v>
                      </c:pt>
                      <c:pt idx="210">
                        <c:v>13:45</c:v>
                      </c:pt>
                      <c:pt idx="211">
                        <c:v>13:46</c:v>
                      </c:pt>
                      <c:pt idx="212">
                        <c:v>13:47</c:v>
                      </c:pt>
                      <c:pt idx="213">
                        <c:v>13:48</c:v>
                      </c:pt>
                      <c:pt idx="214">
                        <c:v>13:49</c:v>
                      </c:pt>
                      <c:pt idx="215">
                        <c:v>13:50</c:v>
                      </c:pt>
                      <c:pt idx="216">
                        <c:v>13:51</c:v>
                      </c:pt>
                      <c:pt idx="217">
                        <c:v>13:52</c:v>
                      </c:pt>
                      <c:pt idx="218">
                        <c:v>13:53</c:v>
                      </c:pt>
                      <c:pt idx="219">
                        <c:v>13:54</c:v>
                      </c:pt>
                      <c:pt idx="220">
                        <c:v>13:55</c:v>
                      </c:pt>
                      <c:pt idx="221">
                        <c:v>13:56</c:v>
                      </c:pt>
                      <c:pt idx="222">
                        <c:v>13:57</c:v>
                      </c:pt>
                      <c:pt idx="223">
                        <c:v>13:58</c:v>
                      </c:pt>
                      <c:pt idx="224">
                        <c:v>13:59</c:v>
                      </c:pt>
                      <c:pt idx="225">
                        <c:v>14:00</c:v>
                      </c:pt>
                      <c:pt idx="226">
                        <c:v>14:01</c:v>
                      </c:pt>
                      <c:pt idx="227">
                        <c:v>14:02</c:v>
                      </c:pt>
                      <c:pt idx="228">
                        <c:v>14:03</c:v>
                      </c:pt>
                      <c:pt idx="229">
                        <c:v>14:04</c:v>
                      </c:pt>
                      <c:pt idx="230">
                        <c:v>14:05</c:v>
                      </c:pt>
                      <c:pt idx="231">
                        <c:v>14:06</c:v>
                      </c:pt>
                      <c:pt idx="232">
                        <c:v>14:07</c:v>
                      </c:pt>
                      <c:pt idx="233">
                        <c:v>14:08</c:v>
                      </c:pt>
                      <c:pt idx="234">
                        <c:v>14:09</c:v>
                      </c:pt>
                      <c:pt idx="235">
                        <c:v>14:10</c:v>
                      </c:pt>
                      <c:pt idx="236">
                        <c:v>14:11</c:v>
                      </c:pt>
                      <c:pt idx="237">
                        <c:v>14:12</c:v>
                      </c:pt>
                      <c:pt idx="238">
                        <c:v>14:13</c:v>
                      </c:pt>
                      <c:pt idx="239">
                        <c:v>14:14</c:v>
                      </c:pt>
                      <c:pt idx="240">
                        <c:v>14:15</c:v>
                      </c:pt>
                      <c:pt idx="241">
                        <c:v>14:16</c:v>
                      </c:pt>
                      <c:pt idx="242">
                        <c:v>14:17</c:v>
                      </c:pt>
                      <c:pt idx="243">
                        <c:v>14:18</c:v>
                      </c:pt>
                      <c:pt idx="244">
                        <c:v>14:19</c:v>
                      </c:pt>
                      <c:pt idx="245">
                        <c:v>14:20</c:v>
                      </c:pt>
                      <c:pt idx="246">
                        <c:v>14:21</c:v>
                      </c:pt>
                      <c:pt idx="247">
                        <c:v>14:22</c:v>
                      </c:pt>
                      <c:pt idx="248">
                        <c:v>14:23</c:v>
                      </c:pt>
                      <c:pt idx="249">
                        <c:v>14:24</c:v>
                      </c:pt>
                      <c:pt idx="250">
                        <c:v>14:25</c:v>
                      </c:pt>
                      <c:pt idx="251">
                        <c:v>14:26</c:v>
                      </c:pt>
                      <c:pt idx="252">
                        <c:v>14:27</c:v>
                      </c:pt>
                      <c:pt idx="253">
                        <c:v>14:28</c:v>
                      </c:pt>
                      <c:pt idx="254">
                        <c:v>14:29</c:v>
                      </c:pt>
                      <c:pt idx="255">
                        <c:v>14:30</c:v>
                      </c:pt>
                      <c:pt idx="256">
                        <c:v>14:31</c:v>
                      </c:pt>
                      <c:pt idx="257">
                        <c:v>14:32</c:v>
                      </c:pt>
                      <c:pt idx="258">
                        <c:v>14:33</c:v>
                      </c:pt>
                      <c:pt idx="259">
                        <c:v>14:34</c:v>
                      </c:pt>
                      <c:pt idx="260">
                        <c:v>14:35</c:v>
                      </c:pt>
                      <c:pt idx="261">
                        <c:v>14:36</c:v>
                      </c:pt>
                      <c:pt idx="262">
                        <c:v>14:37</c:v>
                      </c:pt>
                      <c:pt idx="263">
                        <c:v>14:38</c:v>
                      </c:pt>
                      <c:pt idx="264">
                        <c:v>14:39</c:v>
                      </c:pt>
                      <c:pt idx="265">
                        <c:v>14:40</c:v>
                      </c:pt>
                      <c:pt idx="266">
                        <c:v>14:41</c:v>
                      </c:pt>
                      <c:pt idx="267">
                        <c:v>14:42</c:v>
                      </c:pt>
                      <c:pt idx="268">
                        <c:v>14:43</c:v>
                      </c:pt>
                      <c:pt idx="269">
                        <c:v>14:44</c:v>
                      </c:pt>
                      <c:pt idx="270">
                        <c:v>14:45</c:v>
                      </c:pt>
                      <c:pt idx="271">
                        <c:v>14:46</c:v>
                      </c:pt>
                      <c:pt idx="272">
                        <c:v>14:47</c:v>
                      </c:pt>
                      <c:pt idx="273">
                        <c:v>14:48</c:v>
                      </c:pt>
                      <c:pt idx="274">
                        <c:v>14:49</c:v>
                      </c:pt>
                      <c:pt idx="275">
                        <c:v>14:50</c:v>
                      </c:pt>
                      <c:pt idx="276">
                        <c:v>14:51</c:v>
                      </c:pt>
                      <c:pt idx="277">
                        <c:v>14:52</c:v>
                      </c:pt>
                      <c:pt idx="278">
                        <c:v>14:53</c:v>
                      </c:pt>
                      <c:pt idx="279">
                        <c:v>14:54</c:v>
                      </c:pt>
                      <c:pt idx="280">
                        <c:v>14:55</c:v>
                      </c:pt>
                      <c:pt idx="281">
                        <c:v>14:56</c:v>
                      </c:pt>
                      <c:pt idx="282">
                        <c:v>14:57</c:v>
                      </c:pt>
                      <c:pt idx="283">
                        <c:v>14:58</c:v>
                      </c:pt>
                      <c:pt idx="284">
                        <c:v>14:59</c:v>
                      </c:pt>
                      <c:pt idx="285">
                        <c:v>15:00</c:v>
                      </c:pt>
                      <c:pt idx="286">
                        <c:v>15:01</c:v>
                      </c:pt>
                      <c:pt idx="287">
                        <c:v>15:02</c:v>
                      </c:pt>
                      <c:pt idx="288">
                        <c:v>15:03</c:v>
                      </c:pt>
                      <c:pt idx="289">
                        <c:v>15:04</c:v>
                      </c:pt>
                      <c:pt idx="290">
                        <c:v>15:05</c:v>
                      </c:pt>
                      <c:pt idx="291">
                        <c:v>15:06</c:v>
                      </c:pt>
                      <c:pt idx="292">
                        <c:v>15:07</c:v>
                      </c:pt>
                      <c:pt idx="293">
                        <c:v>15:08</c:v>
                      </c:pt>
                      <c:pt idx="294">
                        <c:v>15:09</c:v>
                      </c:pt>
                      <c:pt idx="295">
                        <c:v>15:10</c:v>
                      </c:pt>
                      <c:pt idx="296">
                        <c:v>15:11</c:v>
                      </c:pt>
                      <c:pt idx="297">
                        <c:v>15:12</c:v>
                      </c:pt>
                      <c:pt idx="298">
                        <c:v>15:13</c:v>
                      </c:pt>
                      <c:pt idx="299">
                        <c:v>15:14</c:v>
                      </c:pt>
                      <c:pt idx="300">
                        <c:v>15:15</c:v>
                      </c:pt>
                      <c:pt idx="301">
                        <c:v>15:16</c:v>
                      </c:pt>
                      <c:pt idx="302">
                        <c:v>15:17</c:v>
                      </c:pt>
                      <c:pt idx="303">
                        <c:v>15:18</c:v>
                      </c:pt>
                      <c:pt idx="304">
                        <c:v>15:19</c:v>
                      </c:pt>
                      <c:pt idx="305">
                        <c:v>15:20</c:v>
                      </c:pt>
                      <c:pt idx="306">
                        <c:v>15:21</c:v>
                      </c:pt>
                      <c:pt idx="307">
                        <c:v>15:22</c:v>
                      </c:pt>
                      <c:pt idx="308">
                        <c:v>15:23</c:v>
                      </c:pt>
                      <c:pt idx="309">
                        <c:v>15:24</c:v>
                      </c:pt>
                      <c:pt idx="310">
                        <c:v>15:25</c:v>
                      </c:pt>
                      <c:pt idx="311">
                        <c:v>15:26</c:v>
                      </c:pt>
                      <c:pt idx="312">
                        <c:v>15:27</c:v>
                      </c:pt>
                      <c:pt idx="313">
                        <c:v>15:28</c:v>
                      </c:pt>
                      <c:pt idx="314">
                        <c:v>15:29</c:v>
                      </c:pt>
                      <c:pt idx="315">
                        <c:v>15:30</c:v>
                      </c:pt>
                      <c:pt idx="316">
                        <c:v>15:31</c:v>
                      </c:pt>
                      <c:pt idx="317">
                        <c:v>15:32</c:v>
                      </c:pt>
                      <c:pt idx="318">
                        <c:v>15:33</c:v>
                      </c:pt>
                      <c:pt idx="319">
                        <c:v>15:34</c:v>
                      </c:pt>
                      <c:pt idx="320">
                        <c:v>15:35</c:v>
                      </c:pt>
                      <c:pt idx="321">
                        <c:v>15:36</c:v>
                      </c:pt>
                      <c:pt idx="322">
                        <c:v>15:37</c:v>
                      </c:pt>
                      <c:pt idx="323">
                        <c:v>15:38</c:v>
                      </c:pt>
                      <c:pt idx="324">
                        <c:v>15:39</c:v>
                      </c:pt>
                      <c:pt idx="325">
                        <c:v>15:40</c:v>
                      </c:pt>
                      <c:pt idx="326">
                        <c:v>15:41</c:v>
                      </c:pt>
                      <c:pt idx="327">
                        <c:v>15:42</c:v>
                      </c:pt>
                      <c:pt idx="328">
                        <c:v>15:43</c:v>
                      </c:pt>
                      <c:pt idx="329">
                        <c:v>15:44</c:v>
                      </c:pt>
                      <c:pt idx="330">
                        <c:v>15:45</c:v>
                      </c:pt>
                      <c:pt idx="331">
                        <c:v>15:46</c:v>
                      </c:pt>
                      <c:pt idx="332">
                        <c:v>15:47</c:v>
                      </c:pt>
                      <c:pt idx="333">
                        <c:v>15:48</c:v>
                      </c:pt>
                      <c:pt idx="334">
                        <c:v>15:49</c:v>
                      </c:pt>
                      <c:pt idx="335">
                        <c:v>15:50</c:v>
                      </c:pt>
                      <c:pt idx="336">
                        <c:v>15:51</c:v>
                      </c:pt>
                      <c:pt idx="337">
                        <c:v>15:52</c:v>
                      </c:pt>
                      <c:pt idx="338">
                        <c:v>15:53</c:v>
                      </c:pt>
                      <c:pt idx="339">
                        <c:v>15:54</c:v>
                      </c:pt>
                      <c:pt idx="340">
                        <c:v>15:55</c:v>
                      </c:pt>
                      <c:pt idx="341">
                        <c:v>15:56</c:v>
                      </c:pt>
                      <c:pt idx="342">
                        <c:v>15:57</c:v>
                      </c:pt>
                      <c:pt idx="343">
                        <c:v>15:58</c:v>
                      </c:pt>
                      <c:pt idx="344">
                        <c:v>15:59</c:v>
                      </c:pt>
                      <c:pt idx="345">
                        <c:v>16:00</c:v>
                      </c:pt>
                      <c:pt idx="346">
                        <c:v>16:01</c:v>
                      </c:pt>
                      <c:pt idx="347">
                        <c:v>16:02</c:v>
                      </c:pt>
                      <c:pt idx="348">
                        <c:v>16:03</c:v>
                      </c:pt>
                      <c:pt idx="349">
                        <c:v>16:04</c:v>
                      </c:pt>
                      <c:pt idx="350">
                        <c:v>16:05</c:v>
                      </c:pt>
                      <c:pt idx="351">
                        <c:v>16:06</c:v>
                      </c:pt>
                      <c:pt idx="352">
                        <c:v>16:07</c:v>
                      </c:pt>
                      <c:pt idx="353">
                        <c:v>16:08</c:v>
                      </c:pt>
                      <c:pt idx="354">
                        <c:v>16:09</c:v>
                      </c:pt>
                      <c:pt idx="355">
                        <c:v>16:10</c:v>
                      </c:pt>
                      <c:pt idx="356">
                        <c:v>16:11</c:v>
                      </c:pt>
                      <c:pt idx="357">
                        <c:v>16:12</c:v>
                      </c:pt>
                      <c:pt idx="358">
                        <c:v>16:13</c:v>
                      </c:pt>
                      <c:pt idx="359">
                        <c:v>16:14</c:v>
                      </c:pt>
                      <c:pt idx="360">
                        <c:v>16:15</c:v>
                      </c:pt>
                      <c:pt idx="361">
                        <c:v>16:16</c:v>
                      </c:pt>
                      <c:pt idx="362">
                        <c:v>16:17</c:v>
                      </c:pt>
                      <c:pt idx="363">
                        <c:v>16:18</c:v>
                      </c:pt>
                      <c:pt idx="364">
                        <c:v>16:19</c:v>
                      </c:pt>
                      <c:pt idx="365">
                        <c:v>16:20</c:v>
                      </c:pt>
                      <c:pt idx="366">
                        <c:v>16:21</c:v>
                      </c:pt>
                      <c:pt idx="367">
                        <c:v>16:22</c:v>
                      </c:pt>
                      <c:pt idx="368">
                        <c:v>16:23</c:v>
                      </c:pt>
                      <c:pt idx="369">
                        <c:v>16:24</c:v>
                      </c:pt>
                      <c:pt idx="370">
                        <c:v>16:25</c:v>
                      </c:pt>
                      <c:pt idx="371">
                        <c:v>16:26</c:v>
                      </c:pt>
                      <c:pt idx="372">
                        <c:v>16:27</c:v>
                      </c:pt>
                      <c:pt idx="373">
                        <c:v>16:28</c:v>
                      </c:pt>
                      <c:pt idx="374">
                        <c:v>16:29</c:v>
                      </c:pt>
                      <c:pt idx="375">
                        <c:v>16:30</c:v>
                      </c:pt>
                      <c:pt idx="376">
                        <c:v>16:31</c:v>
                      </c:pt>
                      <c:pt idx="377">
                        <c:v>16:32</c:v>
                      </c:pt>
                      <c:pt idx="378">
                        <c:v>16:33</c:v>
                      </c:pt>
                      <c:pt idx="379">
                        <c:v>16:34</c:v>
                      </c:pt>
                      <c:pt idx="380">
                        <c:v>16:35</c:v>
                      </c:pt>
                      <c:pt idx="381">
                        <c:v>16:36</c:v>
                      </c:pt>
                      <c:pt idx="382">
                        <c:v>16:37</c:v>
                      </c:pt>
                      <c:pt idx="383">
                        <c:v>16:38</c:v>
                      </c:pt>
                      <c:pt idx="384">
                        <c:v>16:39</c:v>
                      </c:pt>
                      <c:pt idx="385">
                        <c:v>16:40</c:v>
                      </c:pt>
                      <c:pt idx="386">
                        <c:v>16:41</c:v>
                      </c:pt>
                      <c:pt idx="387">
                        <c:v>16:42</c:v>
                      </c:pt>
                      <c:pt idx="388">
                        <c:v>16:43</c:v>
                      </c:pt>
                      <c:pt idx="389">
                        <c:v>16:44</c:v>
                      </c:pt>
                      <c:pt idx="390">
                        <c:v>16:45</c:v>
                      </c:pt>
                      <c:pt idx="391">
                        <c:v>16:46</c:v>
                      </c:pt>
                      <c:pt idx="392">
                        <c:v>16:47</c:v>
                      </c:pt>
                      <c:pt idx="393">
                        <c:v>16:48</c:v>
                      </c:pt>
                      <c:pt idx="394">
                        <c:v>16:49</c:v>
                      </c:pt>
                      <c:pt idx="395">
                        <c:v>16:50</c:v>
                      </c:pt>
                      <c:pt idx="396">
                        <c:v>16:51</c:v>
                      </c:pt>
                      <c:pt idx="397">
                        <c:v>16:52</c:v>
                      </c:pt>
                      <c:pt idx="398">
                        <c:v>16:53</c:v>
                      </c:pt>
                      <c:pt idx="399">
                        <c:v>16:54</c:v>
                      </c:pt>
                      <c:pt idx="400">
                        <c:v>16:55</c:v>
                      </c:pt>
                      <c:pt idx="401">
                        <c:v>16:56</c:v>
                      </c:pt>
                      <c:pt idx="402">
                        <c:v>16:57</c:v>
                      </c:pt>
                      <c:pt idx="403">
                        <c:v>16:58</c:v>
                      </c:pt>
                      <c:pt idx="404">
                        <c:v>16:59</c:v>
                      </c:pt>
                      <c:pt idx="405">
                        <c:v>17:00</c:v>
                      </c:pt>
                      <c:pt idx="406">
                        <c:v>17:01</c:v>
                      </c:pt>
                      <c:pt idx="407">
                        <c:v>17:02</c:v>
                      </c:pt>
                      <c:pt idx="408">
                        <c:v>17:03</c:v>
                      </c:pt>
                      <c:pt idx="409">
                        <c:v>17:04</c:v>
                      </c:pt>
                      <c:pt idx="410">
                        <c:v>17:05</c:v>
                      </c:pt>
                      <c:pt idx="411">
                        <c:v>17:06</c:v>
                      </c:pt>
                      <c:pt idx="412">
                        <c:v>17:07</c:v>
                      </c:pt>
                      <c:pt idx="413">
                        <c:v>17:08</c:v>
                      </c:pt>
                      <c:pt idx="414">
                        <c:v>17:09</c:v>
                      </c:pt>
                      <c:pt idx="415">
                        <c:v>17:10</c:v>
                      </c:pt>
                      <c:pt idx="416">
                        <c:v>17:11</c:v>
                      </c:pt>
                      <c:pt idx="417">
                        <c:v>17:12</c:v>
                      </c:pt>
                      <c:pt idx="418">
                        <c:v>17:13</c:v>
                      </c:pt>
                      <c:pt idx="419">
                        <c:v>17:14</c:v>
                      </c:pt>
                      <c:pt idx="420">
                        <c:v>17:15</c:v>
                      </c:pt>
                      <c:pt idx="421">
                        <c:v>17:16</c:v>
                      </c:pt>
                      <c:pt idx="422">
                        <c:v>17:17</c:v>
                      </c:pt>
                      <c:pt idx="423">
                        <c:v>17:18</c:v>
                      </c:pt>
                      <c:pt idx="424">
                        <c:v>17:19</c:v>
                      </c:pt>
                      <c:pt idx="425">
                        <c:v>17:20</c:v>
                      </c:pt>
                      <c:pt idx="426">
                        <c:v>17:21</c:v>
                      </c:pt>
                      <c:pt idx="427">
                        <c:v>17:22</c:v>
                      </c:pt>
                      <c:pt idx="428">
                        <c:v>17:23</c:v>
                      </c:pt>
                      <c:pt idx="429">
                        <c:v>17:24</c:v>
                      </c:pt>
                      <c:pt idx="430">
                        <c:v>17:25</c:v>
                      </c:pt>
                      <c:pt idx="431">
                        <c:v>17:26</c:v>
                      </c:pt>
                      <c:pt idx="432">
                        <c:v>17:27</c:v>
                      </c:pt>
                      <c:pt idx="433">
                        <c:v>17:28</c:v>
                      </c:pt>
                      <c:pt idx="434">
                        <c:v>17:29</c:v>
                      </c:pt>
                      <c:pt idx="435">
                        <c:v>17:30</c:v>
                      </c:pt>
                      <c:pt idx="436">
                        <c:v>17:31</c:v>
                      </c:pt>
                      <c:pt idx="437">
                        <c:v>17:32</c:v>
                      </c:pt>
                      <c:pt idx="438">
                        <c:v>17:33</c:v>
                      </c:pt>
                      <c:pt idx="439">
                        <c:v>17:34</c:v>
                      </c:pt>
                      <c:pt idx="440">
                        <c:v>17:35</c:v>
                      </c:pt>
                      <c:pt idx="441">
                        <c:v>17:36</c:v>
                      </c:pt>
                      <c:pt idx="442">
                        <c:v>17:37</c:v>
                      </c:pt>
                      <c:pt idx="443">
                        <c:v>17:38</c:v>
                      </c:pt>
                      <c:pt idx="444">
                        <c:v>17:39</c:v>
                      </c:pt>
                      <c:pt idx="445">
                        <c:v>17:40</c:v>
                      </c:pt>
                      <c:pt idx="446">
                        <c:v>17:41</c:v>
                      </c:pt>
                      <c:pt idx="447">
                        <c:v>17:42</c:v>
                      </c:pt>
                      <c:pt idx="448">
                        <c:v>17:43</c:v>
                      </c:pt>
                      <c:pt idx="449">
                        <c:v>17:44</c:v>
                      </c:pt>
                      <c:pt idx="450">
                        <c:v>17:45</c:v>
                      </c:pt>
                      <c:pt idx="451">
                        <c:v>17:46</c:v>
                      </c:pt>
                      <c:pt idx="452">
                        <c:v>17:47</c:v>
                      </c:pt>
                      <c:pt idx="453">
                        <c:v>17:48</c:v>
                      </c:pt>
                      <c:pt idx="454">
                        <c:v>17:49</c:v>
                      </c:pt>
                      <c:pt idx="455">
                        <c:v>17:50</c:v>
                      </c:pt>
                      <c:pt idx="456">
                        <c:v>17:51</c:v>
                      </c:pt>
                      <c:pt idx="457">
                        <c:v>17:52</c:v>
                      </c:pt>
                      <c:pt idx="458">
                        <c:v>17:53</c:v>
                      </c:pt>
                      <c:pt idx="459">
                        <c:v>17:54</c:v>
                      </c:pt>
                      <c:pt idx="460">
                        <c:v>17:55</c:v>
                      </c:pt>
                      <c:pt idx="461">
                        <c:v>17:56</c:v>
                      </c:pt>
                      <c:pt idx="462">
                        <c:v>17:57</c:v>
                      </c:pt>
                      <c:pt idx="463">
                        <c:v>17:58</c:v>
                      </c:pt>
                      <c:pt idx="464">
                        <c:v>17:59</c:v>
                      </c:pt>
                      <c:pt idx="465">
                        <c:v>18:00</c:v>
                      </c:pt>
                      <c:pt idx="466">
                        <c:v>18:01</c:v>
                      </c:pt>
                      <c:pt idx="467">
                        <c:v>18:02</c:v>
                      </c:pt>
                      <c:pt idx="468">
                        <c:v>18:03</c:v>
                      </c:pt>
                      <c:pt idx="469">
                        <c:v>18:04</c:v>
                      </c:pt>
                      <c:pt idx="470">
                        <c:v>18:05</c:v>
                      </c:pt>
                      <c:pt idx="471">
                        <c:v>18:06</c:v>
                      </c:pt>
                      <c:pt idx="472">
                        <c:v>18:07</c:v>
                      </c:pt>
                      <c:pt idx="473">
                        <c:v>18:08</c:v>
                      </c:pt>
                      <c:pt idx="474">
                        <c:v>18:09</c:v>
                      </c:pt>
                      <c:pt idx="475">
                        <c:v>18:10</c:v>
                      </c:pt>
                      <c:pt idx="476">
                        <c:v>18:11</c:v>
                      </c:pt>
                      <c:pt idx="477">
                        <c:v>18:12</c:v>
                      </c:pt>
                      <c:pt idx="478">
                        <c:v>18:13</c:v>
                      </c:pt>
                      <c:pt idx="479">
                        <c:v>18:14</c:v>
                      </c:pt>
                      <c:pt idx="480">
                        <c:v>18:15</c:v>
                      </c:pt>
                      <c:pt idx="481">
                        <c:v>18:16</c:v>
                      </c:pt>
                      <c:pt idx="482">
                        <c:v>18:17</c:v>
                      </c:pt>
                      <c:pt idx="483">
                        <c:v>18:18</c:v>
                      </c:pt>
                      <c:pt idx="484">
                        <c:v>18:19</c:v>
                      </c:pt>
                      <c:pt idx="485">
                        <c:v>18:20</c:v>
                      </c:pt>
                      <c:pt idx="486">
                        <c:v>18:21</c:v>
                      </c:pt>
                      <c:pt idx="487">
                        <c:v>18:22</c:v>
                      </c:pt>
                      <c:pt idx="488">
                        <c:v>18:23</c:v>
                      </c:pt>
                      <c:pt idx="489">
                        <c:v>18:24</c:v>
                      </c:pt>
                      <c:pt idx="490">
                        <c:v>18:25</c:v>
                      </c:pt>
                      <c:pt idx="491">
                        <c:v>18:26</c:v>
                      </c:pt>
                      <c:pt idx="492">
                        <c:v>18:27</c:v>
                      </c:pt>
                      <c:pt idx="493">
                        <c:v>18:28</c:v>
                      </c:pt>
                      <c:pt idx="494">
                        <c:v>18:29</c:v>
                      </c:pt>
                      <c:pt idx="495">
                        <c:v>18:30</c:v>
                      </c:pt>
                      <c:pt idx="496">
                        <c:v>18:31</c:v>
                      </c:pt>
                      <c:pt idx="497">
                        <c:v>18:32</c:v>
                      </c:pt>
                      <c:pt idx="498">
                        <c:v>18:33</c:v>
                      </c:pt>
                      <c:pt idx="499">
                        <c:v>18:34</c:v>
                      </c:pt>
                      <c:pt idx="500">
                        <c:v>18:35</c:v>
                      </c:pt>
                      <c:pt idx="501">
                        <c:v>18:36</c:v>
                      </c:pt>
                      <c:pt idx="502">
                        <c:v>18:37</c:v>
                      </c:pt>
                      <c:pt idx="503">
                        <c:v>18:38</c:v>
                      </c:pt>
                      <c:pt idx="504">
                        <c:v>18:39</c:v>
                      </c:pt>
                      <c:pt idx="505">
                        <c:v>18:40</c:v>
                      </c:pt>
                      <c:pt idx="506">
                        <c:v>18:41</c:v>
                      </c:pt>
                      <c:pt idx="507">
                        <c:v>18:42</c:v>
                      </c:pt>
                      <c:pt idx="508">
                        <c:v>18:43</c:v>
                      </c:pt>
                      <c:pt idx="509">
                        <c:v>18:44</c:v>
                      </c:pt>
                      <c:pt idx="510">
                        <c:v>18:45</c:v>
                      </c:pt>
                      <c:pt idx="511">
                        <c:v>18:46</c:v>
                      </c:pt>
                      <c:pt idx="512">
                        <c:v>18:47</c:v>
                      </c:pt>
                      <c:pt idx="513">
                        <c:v>18:48</c:v>
                      </c:pt>
                      <c:pt idx="514">
                        <c:v>18:49</c:v>
                      </c:pt>
                      <c:pt idx="515">
                        <c:v>18:50</c:v>
                      </c:pt>
                      <c:pt idx="516">
                        <c:v>18:51</c:v>
                      </c:pt>
                      <c:pt idx="517">
                        <c:v>18:52</c:v>
                      </c:pt>
                      <c:pt idx="518">
                        <c:v>18:53</c:v>
                      </c:pt>
                      <c:pt idx="519">
                        <c:v>18:54</c:v>
                      </c:pt>
                      <c:pt idx="520">
                        <c:v>18:55</c:v>
                      </c:pt>
                      <c:pt idx="521">
                        <c:v>18:56</c:v>
                      </c:pt>
                      <c:pt idx="522">
                        <c:v>18:57</c:v>
                      </c:pt>
                      <c:pt idx="523">
                        <c:v>18:58</c:v>
                      </c:pt>
                      <c:pt idx="524">
                        <c:v>18:59</c:v>
                      </c:pt>
                      <c:pt idx="525">
                        <c:v>19:00</c:v>
                      </c:pt>
                      <c:pt idx="526">
                        <c:v>19:01</c:v>
                      </c:pt>
                      <c:pt idx="527">
                        <c:v>19:02</c:v>
                      </c:pt>
                      <c:pt idx="528">
                        <c:v>19:03</c:v>
                      </c:pt>
                      <c:pt idx="529">
                        <c:v>19:04</c:v>
                      </c:pt>
                      <c:pt idx="530">
                        <c:v>19:05</c:v>
                      </c:pt>
                      <c:pt idx="531">
                        <c:v>19:06</c:v>
                      </c:pt>
                      <c:pt idx="532">
                        <c:v>19:07</c:v>
                      </c:pt>
                      <c:pt idx="533">
                        <c:v>19:08</c:v>
                      </c:pt>
                      <c:pt idx="534">
                        <c:v>19:09</c:v>
                      </c:pt>
                      <c:pt idx="535">
                        <c:v>19:10</c:v>
                      </c:pt>
                      <c:pt idx="536">
                        <c:v>19:11</c:v>
                      </c:pt>
                      <c:pt idx="537">
                        <c:v>19:12</c:v>
                      </c:pt>
                      <c:pt idx="538">
                        <c:v>19:13</c:v>
                      </c:pt>
                      <c:pt idx="539">
                        <c:v>19:14</c:v>
                      </c:pt>
                      <c:pt idx="540">
                        <c:v>19:15</c:v>
                      </c:pt>
                      <c:pt idx="541">
                        <c:v>19:16</c:v>
                      </c:pt>
                      <c:pt idx="542">
                        <c:v>19:17</c:v>
                      </c:pt>
                      <c:pt idx="543">
                        <c:v>19:18</c:v>
                      </c:pt>
                      <c:pt idx="544">
                        <c:v>19:19</c:v>
                      </c:pt>
                      <c:pt idx="545">
                        <c:v>19:20</c:v>
                      </c:pt>
                      <c:pt idx="546">
                        <c:v>19:21</c:v>
                      </c:pt>
                      <c:pt idx="547">
                        <c:v>19:22</c:v>
                      </c:pt>
                      <c:pt idx="548">
                        <c:v>19:23</c:v>
                      </c:pt>
                      <c:pt idx="549">
                        <c:v>19:24</c:v>
                      </c:pt>
                      <c:pt idx="550">
                        <c:v>19:25</c:v>
                      </c:pt>
                      <c:pt idx="551">
                        <c:v>19:26</c:v>
                      </c:pt>
                      <c:pt idx="552">
                        <c:v>19:27</c:v>
                      </c:pt>
                      <c:pt idx="553">
                        <c:v>19:28</c:v>
                      </c:pt>
                      <c:pt idx="554">
                        <c:v>19:29</c:v>
                      </c:pt>
                      <c:pt idx="555">
                        <c:v>19:30</c:v>
                      </c:pt>
                      <c:pt idx="556">
                        <c:v>19:31</c:v>
                      </c:pt>
                      <c:pt idx="557">
                        <c:v>19:32</c:v>
                      </c:pt>
                      <c:pt idx="558">
                        <c:v>19:33</c:v>
                      </c:pt>
                      <c:pt idx="559">
                        <c:v>19:34</c:v>
                      </c:pt>
                      <c:pt idx="560">
                        <c:v>19:35</c:v>
                      </c:pt>
                      <c:pt idx="561">
                        <c:v>19:36</c:v>
                      </c:pt>
                      <c:pt idx="562">
                        <c:v>19:37</c:v>
                      </c:pt>
                      <c:pt idx="563">
                        <c:v>19:38</c:v>
                      </c:pt>
                      <c:pt idx="564">
                        <c:v>19:39</c:v>
                      </c:pt>
                      <c:pt idx="565">
                        <c:v>19:40</c:v>
                      </c:pt>
                      <c:pt idx="566">
                        <c:v>19:41</c:v>
                      </c:pt>
                      <c:pt idx="567">
                        <c:v>19:42</c:v>
                      </c:pt>
                      <c:pt idx="568">
                        <c:v>19:43</c:v>
                      </c:pt>
                      <c:pt idx="569">
                        <c:v>19:44</c:v>
                      </c:pt>
                      <c:pt idx="570">
                        <c:v>19:45</c:v>
                      </c:pt>
                      <c:pt idx="571">
                        <c:v>19:46</c:v>
                      </c:pt>
                      <c:pt idx="572">
                        <c:v>19:47</c:v>
                      </c:pt>
                      <c:pt idx="573">
                        <c:v>19:48</c:v>
                      </c:pt>
                      <c:pt idx="574">
                        <c:v>19:49</c:v>
                      </c:pt>
                      <c:pt idx="575">
                        <c:v>19:50</c:v>
                      </c:pt>
                      <c:pt idx="576">
                        <c:v>19:51</c:v>
                      </c:pt>
                      <c:pt idx="577">
                        <c:v>19:52</c:v>
                      </c:pt>
                      <c:pt idx="578">
                        <c:v>19:53</c:v>
                      </c:pt>
                      <c:pt idx="579">
                        <c:v>19:54</c:v>
                      </c:pt>
                      <c:pt idx="580">
                        <c:v>19:55</c:v>
                      </c:pt>
                      <c:pt idx="581">
                        <c:v>19:56</c:v>
                      </c:pt>
                      <c:pt idx="582">
                        <c:v>19:57</c:v>
                      </c:pt>
                      <c:pt idx="583">
                        <c:v>19:58</c:v>
                      </c:pt>
                      <c:pt idx="584">
                        <c:v>19:59</c:v>
                      </c:pt>
                      <c:pt idx="585">
                        <c:v>20:00</c:v>
                      </c:pt>
                      <c:pt idx="586">
                        <c:v>20:01</c:v>
                      </c:pt>
                      <c:pt idx="587">
                        <c:v>20:02</c:v>
                      </c:pt>
                      <c:pt idx="588">
                        <c:v>20:03</c:v>
                      </c:pt>
                      <c:pt idx="589">
                        <c:v>20:04</c:v>
                      </c:pt>
                      <c:pt idx="590">
                        <c:v>20:05</c:v>
                      </c:pt>
                      <c:pt idx="591">
                        <c:v>20:06</c:v>
                      </c:pt>
                      <c:pt idx="592">
                        <c:v>20:07</c:v>
                      </c:pt>
                      <c:pt idx="593">
                        <c:v>20:08</c:v>
                      </c:pt>
                      <c:pt idx="594">
                        <c:v>20:09</c:v>
                      </c:pt>
                      <c:pt idx="595">
                        <c:v>20:10</c:v>
                      </c:pt>
                      <c:pt idx="596">
                        <c:v>20:11</c:v>
                      </c:pt>
                      <c:pt idx="597">
                        <c:v>20:12</c:v>
                      </c:pt>
                      <c:pt idx="598">
                        <c:v>20:13</c:v>
                      </c:pt>
                      <c:pt idx="599">
                        <c:v>20:14</c:v>
                      </c:pt>
                      <c:pt idx="600">
                        <c:v>20:15</c:v>
                      </c:pt>
                      <c:pt idx="601">
                        <c:v>20:16</c:v>
                      </c:pt>
                      <c:pt idx="602">
                        <c:v>20:17</c:v>
                      </c:pt>
                      <c:pt idx="603">
                        <c:v>20:18</c:v>
                      </c:pt>
                      <c:pt idx="604">
                        <c:v>20:19</c:v>
                      </c:pt>
                      <c:pt idx="605">
                        <c:v>20:20</c:v>
                      </c:pt>
                      <c:pt idx="606">
                        <c:v>20:21</c:v>
                      </c:pt>
                      <c:pt idx="607">
                        <c:v>20:22</c:v>
                      </c:pt>
                      <c:pt idx="608">
                        <c:v>20:23</c:v>
                      </c:pt>
                      <c:pt idx="609">
                        <c:v>20:24</c:v>
                      </c:pt>
                      <c:pt idx="610">
                        <c:v>20:25</c:v>
                      </c:pt>
                      <c:pt idx="611">
                        <c:v>20:26</c:v>
                      </c:pt>
                      <c:pt idx="612">
                        <c:v>20:27</c:v>
                      </c:pt>
                      <c:pt idx="613">
                        <c:v>20:28</c:v>
                      </c:pt>
                      <c:pt idx="614">
                        <c:v>20:29</c:v>
                      </c:pt>
                      <c:pt idx="615">
                        <c:v>20:30</c:v>
                      </c:pt>
                      <c:pt idx="616">
                        <c:v>20:31</c:v>
                      </c:pt>
                      <c:pt idx="617">
                        <c:v>20:32</c:v>
                      </c:pt>
                      <c:pt idx="618">
                        <c:v>20:33</c:v>
                      </c:pt>
                      <c:pt idx="619">
                        <c:v>20:34</c:v>
                      </c:pt>
                      <c:pt idx="620">
                        <c:v>20:35</c:v>
                      </c:pt>
                      <c:pt idx="621">
                        <c:v>20:36</c:v>
                      </c:pt>
                      <c:pt idx="622">
                        <c:v>20:37</c:v>
                      </c:pt>
                      <c:pt idx="623">
                        <c:v>20:38</c:v>
                      </c:pt>
                      <c:pt idx="624">
                        <c:v>20:39</c:v>
                      </c:pt>
                      <c:pt idx="625">
                        <c:v>20:40</c:v>
                      </c:pt>
                      <c:pt idx="626">
                        <c:v>20:41</c:v>
                      </c:pt>
                      <c:pt idx="627">
                        <c:v>20:42</c:v>
                      </c:pt>
                      <c:pt idx="628">
                        <c:v>20:43</c:v>
                      </c:pt>
                      <c:pt idx="629">
                        <c:v>20:44</c:v>
                      </c:pt>
                      <c:pt idx="630">
                        <c:v>20:45</c:v>
                      </c:pt>
                      <c:pt idx="631">
                        <c:v>20:46</c:v>
                      </c:pt>
                      <c:pt idx="632">
                        <c:v>20:47</c:v>
                      </c:pt>
                      <c:pt idx="633">
                        <c:v>20:48</c:v>
                      </c:pt>
                      <c:pt idx="634">
                        <c:v>20:49</c:v>
                      </c:pt>
                      <c:pt idx="635">
                        <c:v>20:50</c:v>
                      </c:pt>
                      <c:pt idx="636">
                        <c:v>20:51</c:v>
                      </c:pt>
                      <c:pt idx="637">
                        <c:v>20:52</c:v>
                      </c:pt>
                      <c:pt idx="638">
                        <c:v>20:53</c:v>
                      </c:pt>
                      <c:pt idx="639">
                        <c:v>20:54</c:v>
                      </c:pt>
                      <c:pt idx="640">
                        <c:v>20:55</c:v>
                      </c:pt>
                      <c:pt idx="641">
                        <c:v>20:56</c:v>
                      </c:pt>
                      <c:pt idx="642">
                        <c:v>20:57</c:v>
                      </c:pt>
                      <c:pt idx="643">
                        <c:v>20:58</c:v>
                      </c:pt>
                      <c:pt idx="644">
                        <c:v>20:59</c:v>
                      </c:pt>
                      <c:pt idx="645">
                        <c:v>21:00</c:v>
                      </c:pt>
                      <c:pt idx="646">
                        <c:v>21:01</c:v>
                      </c:pt>
                      <c:pt idx="647">
                        <c:v>21:02</c:v>
                      </c:pt>
                      <c:pt idx="648">
                        <c:v>21:03</c:v>
                      </c:pt>
                      <c:pt idx="649">
                        <c:v>21:04</c:v>
                      </c:pt>
                      <c:pt idx="650">
                        <c:v>21:05</c:v>
                      </c:pt>
                      <c:pt idx="651">
                        <c:v>21:06</c:v>
                      </c:pt>
                      <c:pt idx="652">
                        <c:v>21:07</c:v>
                      </c:pt>
                      <c:pt idx="653">
                        <c:v>21:08</c:v>
                      </c:pt>
                      <c:pt idx="654">
                        <c:v>21:09</c:v>
                      </c:pt>
                      <c:pt idx="655">
                        <c:v>21:10</c:v>
                      </c:pt>
                      <c:pt idx="656">
                        <c:v>21:11</c:v>
                      </c:pt>
                      <c:pt idx="657">
                        <c:v>21:12</c:v>
                      </c:pt>
                      <c:pt idx="658">
                        <c:v>21:13</c:v>
                      </c:pt>
                      <c:pt idx="659">
                        <c:v>21:14</c:v>
                      </c:pt>
                      <c:pt idx="660">
                        <c:v>21:15</c:v>
                      </c:pt>
                      <c:pt idx="661">
                        <c:v>21:16</c:v>
                      </c:pt>
                      <c:pt idx="662">
                        <c:v>21:17</c:v>
                      </c:pt>
                      <c:pt idx="663">
                        <c:v>21:18</c:v>
                      </c:pt>
                      <c:pt idx="664">
                        <c:v>21:19</c:v>
                      </c:pt>
                      <c:pt idx="665">
                        <c:v>21:20</c:v>
                      </c:pt>
                      <c:pt idx="666">
                        <c:v>21:21</c:v>
                      </c:pt>
                      <c:pt idx="667">
                        <c:v>21:22</c:v>
                      </c:pt>
                      <c:pt idx="668">
                        <c:v>21:23</c:v>
                      </c:pt>
                      <c:pt idx="669">
                        <c:v>21:24</c:v>
                      </c:pt>
                      <c:pt idx="670">
                        <c:v>21:25</c:v>
                      </c:pt>
                      <c:pt idx="671">
                        <c:v>21:26</c:v>
                      </c:pt>
                      <c:pt idx="672">
                        <c:v>21:27</c:v>
                      </c:pt>
                      <c:pt idx="673">
                        <c:v>21:28</c:v>
                      </c:pt>
                      <c:pt idx="674">
                        <c:v>21:29</c:v>
                      </c:pt>
                      <c:pt idx="675">
                        <c:v>21:30</c:v>
                      </c:pt>
                      <c:pt idx="676">
                        <c:v>21:31</c:v>
                      </c:pt>
                      <c:pt idx="677">
                        <c:v>21:32</c:v>
                      </c:pt>
                      <c:pt idx="678">
                        <c:v>21:33</c:v>
                      </c:pt>
                      <c:pt idx="679">
                        <c:v>21:34</c:v>
                      </c:pt>
                      <c:pt idx="680">
                        <c:v>21:35</c:v>
                      </c:pt>
                      <c:pt idx="681">
                        <c:v>21:36</c:v>
                      </c:pt>
                      <c:pt idx="682">
                        <c:v>21:37</c:v>
                      </c:pt>
                      <c:pt idx="683">
                        <c:v>21:38</c:v>
                      </c:pt>
                      <c:pt idx="684">
                        <c:v>21:39</c:v>
                      </c:pt>
                      <c:pt idx="685">
                        <c:v>21:40</c:v>
                      </c:pt>
                      <c:pt idx="686">
                        <c:v>21:41</c:v>
                      </c:pt>
                      <c:pt idx="687">
                        <c:v>21:42</c:v>
                      </c:pt>
                      <c:pt idx="688">
                        <c:v>21:43</c:v>
                      </c:pt>
                      <c:pt idx="689">
                        <c:v>21:44</c:v>
                      </c:pt>
                      <c:pt idx="690">
                        <c:v>21:45</c:v>
                      </c:pt>
                      <c:pt idx="691">
                        <c:v>21:46</c:v>
                      </c:pt>
                      <c:pt idx="692">
                        <c:v>21:47</c:v>
                      </c:pt>
                      <c:pt idx="693">
                        <c:v>21:48</c:v>
                      </c:pt>
                      <c:pt idx="694">
                        <c:v>21:49</c:v>
                      </c:pt>
                      <c:pt idx="695">
                        <c:v>21:50</c:v>
                      </c:pt>
                      <c:pt idx="696">
                        <c:v>21:51</c:v>
                      </c:pt>
                      <c:pt idx="697">
                        <c:v>21:52</c:v>
                      </c:pt>
                      <c:pt idx="698">
                        <c:v>21:53</c:v>
                      </c:pt>
                      <c:pt idx="699">
                        <c:v>21:54</c:v>
                      </c:pt>
                      <c:pt idx="700">
                        <c:v>21:55</c:v>
                      </c:pt>
                      <c:pt idx="701">
                        <c:v>21:56</c:v>
                      </c:pt>
                      <c:pt idx="702">
                        <c:v>21:57</c:v>
                      </c:pt>
                      <c:pt idx="703">
                        <c:v>21:58</c:v>
                      </c:pt>
                      <c:pt idx="704">
                        <c:v>21:59</c:v>
                      </c:pt>
                      <c:pt idx="705">
                        <c:v>22:00</c:v>
                      </c:pt>
                      <c:pt idx="706">
                        <c:v>22:01</c:v>
                      </c:pt>
                      <c:pt idx="707">
                        <c:v>22:02</c:v>
                      </c:pt>
                      <c:pt idx="708">
                        <c:v>22:03</c:v>
                      </c:pt>
                      <c:pt idx="709">
                        <c:v>22:04</c:v>
                      </c:pt>
                      <c:pt idx="710">
                        <c:v>22:05</c:v>
                      </c:pt>
                      <c:pt idx="711">
                        <c:v>22:06</c:v>
                      </c:pt>
                      <c:pt idx="712">
                        <c:v>22:07</c:v>
                      </c:pt>
                      <c:pt idx="713">
                        <c:v>22:08</c:v>
                      </c:pt>
                      <c:pt idx="714">
                        <c:v>22:09</c:v>
                      </c:pt>
                      <c:pt idx="715">
                        <c:v>22:10</c:v>
                      </c:pt>
                      <c:pt idx="716">
                        <c:v>22:11</c:v>
                      </c:pt>
                      <c:pt idx="717">
                        <c:v>22:12</c:v>
                      </c:pt>
                      <c:pt idx="718">
                        <c:v>22:13</c:v>
                      </c:pt>
                      <c:pt idx="719">
                        <c:v>22:14</c:v>
                      </c:pt>
                      <c:pt idx="720">
                        <c:v>22:15</c:v>
                      </c:pt>
                      <c:pt idx="721">
                        <c:v>22:16</c:v>
                      </c:pt>
                      <c:pt idx="722">
                        <c:v>22:17</c:v>
                      </c:pt>
                      <c:pt idx="723">
                        <c:v>22:18</c:v>
                      </c:pt>
                      <c:pt idx="724">
                        <c:v>22:19</c:v>
                      </c:pt>
                      <c:pt idx="725">
                        <c:v>22:20</c:v>
                      </c:pt>
                      <c:pt idx="726">
                        <c:v>22:21</c:v>
                      </c:pt>
                      <c:pt idx="727">
                        <c:v>22:22</c:v>
                      </c:pt>
                      <c:pt idx="728">
                        <c:v>22:23</c:v>
                      </c:pt>
                      <c:pt idx="729">
                        <c:v>22:24</c:v>
                      </c:pt>
                      <c:pt idx="730">
                        <c:v>22:25</c:v>
                      </c:pt>
                      <c:pt idx="731">
                        <c:v>22:26</c:v>
                      </c:pt>
                      <c:pt idx="732">
                        <c:v>22:27</c:v>
                      </c:pt>
                      <c:pt idx="733">
                        <c:v>22:28</c:v>
                      </c:pt>
                      <c:pt idx="734">
                        <c:v>22:29</c:v>
                      </c:pt>
                      <c:pt idx="735">
                        <c:v>22:30</c:v>
                      </c:pt>
                      <c:pt idx="736">
                        <c:v>22:31</c:v>
                      </c:pt>
                      <c:pt idx="737">
                        <c:v>22:32</c:v>
                      </c:pt>
                      <c:pt idx="738">
                        <c:v>22:33</c:v>
                      </c:pt>
                      <c:pt idx="739">
                        <c:v>22:34</c:v>
                      </c:pt>
                      <c:pt idx="740">
                        <c:v>22:35</c:v>
                      </c:pt>
                      <c:pt idx="741">
                        <c:v>22:36</c:v>
                      </c:pt>
                      <c:pt idx="742">
                        <c:v>22:37</c:v>
                      </c:pt>
                      <c:pt idx="743">
                        <c:v>22:38</c:v>
                      </c:pt>
                      <c:pt idx="744">
                        <c:v>22:39</c:v>
                      </c:pt>
                      <c:pt idx="745">
                        <c:v>22:40</c:v>
                      </c:pt>
                      <c:pt idx="746">
                        <c:v>22:41</c:v>
                      </c:pt>
                      <c:pt idx="747">
                        <c:v>22:42</c:v>
                      </c:pt>
                      <c:pt idx="748">
                        <c:v>22:43</c:v>
                      </c:pt>
                      <c:pt idx="749">
                        <c:v>22:44</c:v>
                      </c:pt>
                      <c:pt idx="750">
                        <c:v>22:45</c:v>
                      </c:pt>
                      <c:pt idx="751">
                        <c:v>22:46</c:v>
                      </c:pt>
                      <c:pt idx="752">
                        <c:v>22:47</c:v>
                      </c:pt>
                      <c:pt idx="753">
                        <c:v>22:48</c:v>
                      </c:pt>
                      <c:pt idx="754">
                        <c:v>22:49</c:v>
                      </c:pt>
                      <c:pt idx="755">
                        <c:v>22:50</c:v>
                      </c:pt>
                      <c:pt idx="756">
                        <c:v>22:51</c:v>
                      </c:pt>
                      <c:pt idx="757">
                        <c:v>22:52</c:v>
                      </c:pt>
                      <c:pt idx="758">
                        <c:v>22:53</c:v>
                      </c:pt>
                      <c:pt idx="759">
                        <c:v>22:54</c:v>
                      </c:pt>
                      <c:pt idx="760">
                        <c:v>22:55</c:v>
                      </c:pt>
                      <c:pt idx="761">
                        <c:v>22:56</c:v>
                      </c:pt>
                      <c:pt idx="762">
                        <c:v>22:57</c:v>
                      </c:pt>
                      <c:pt idx="763">
                        <c:v>22:58</c:v>
                      </c:pt>
                      <c:pt idx="764">
                        <c:v>22:59</c:v>
                      </c:pt>
                      <c:pt idx="765">
                        <c:v>23:00</c:v>
                      </c:pt>
                      <c:pt idx="766">
                        <c:v>23:01</c:v>
                      </c:pt>
                      <c:pt idx="767">
                        <c:v>23:02</c:v>
                      </c:pt>
                      <c:pt idx="768">
                        <c:v>23:03</c:v>
                      </c:pt>
                      <c:pt idx="769">
                        <c:v>23:04</c:v>
                      </c:pt>
                      <c:pt idx="770">
                        <c:v>23:05</c:v>
                      </c:pt>
                      <c:pt idx="771">
                        <c:v>23:06</c:v>
                      </c:pt>
                      <c:pt idx="772">
                        <c:v>23:07</c:v>
                      </c:pt>
                      <c:pt idx="773">
                        <c:v>23:08</c:v>
                      </c:pt>
                      <c:pt idx="774">
                        <c:v>23:09</c:v>
                      </c:pt>
                      <c:pt idx="775">
                        <c:v>23:10</c:v>
                      </c:pt>
                      <c:pt idx="776">
                        <c:v>23:11</c:v>
                      </c:pt>
                      <c:pt idx="777">
                        <c:v>23:12</c:v>
                      </c:pt>
                      <c:pt idx="778">
                        <c:v>23:13</c:v>
                      </c:pt>
                      <c:pt idx="779">
                        <c:v>23:14</c:v>
                      </c:pt>
                      <c:pt idx="780">
                        <c:v>23:15</c:v>
                      </c:pt>
                      <c:pt idx="781">
                        <c:v>23:16</c:v>
                      </c:pt>
                      <c:pt idx="782">
                        <c:v>23:17</c:v>
                      </c:pt>
                      <c:pt idx="783">
                        <c:v>23:18</c:v>
                      </c:pt>
                      <c:pt idx="784">
                        <c:v>23:19</c:v>
                      </c:pt>
                      <c:pt idx="785">
                        <c:v>23:20</c:v>
                      </c:pt>
                      <c:pt idx="786">
                        <c:v>23:21</c:v>
                      </c:pt>
                      <c:pt idx="787">
                        <c:v>23:22</c:v>
                      </c:pt>
                      <c:pt idx="788">
                        <c:v>23:23</c:v>
                      </c:pt>
                      <c:pt idx="789">
                        <c:v>23:24</c:v>
                      </c:pt>
                      <c:pt idx="790">
                        <c:v>23:25</c:v>
                      </c:pt>
                      <c:pt idx="791">
                        <c:v>23:26</c:v>
                      </c:pt>
                      <c:pt idx="792">
                        <c:v>23:27</c:v>
                      </c:pt>
                      <c:pt idx="793">
                        <c:v>23:28</c:v>
                      </c:pt>
                      <c:pt idx="794">
                        <c:v>23:29</c:v>
                      </c:pt>
                      <c:pt idx="795">
                        <c:v>23:30</c:v>
                      </c:pt>
                      <c:pt idx="796">
                        <c:v>23:31</c:v>
                      </c:pt>
                      <c:pt idx="797">
                        <c:v>23:32</c:v>
                      </c:pt>
                      <c:pt idx="798">
                        <c:v>23:33</c:v>
                      </c:pt>
                      <c:pt idx="799">
                        <c:v>23:34</c:v>
                      </c:pt>
                      <c:pt idx="800">
                        <c:v>23:35</c:v>
                      </c:pt>
                      <c:pt idx="801">
                        <c:v>23:36</c:v>
                      </c:pt>
                      <c:pt idx="802">
                        <c:v>23:37</c:v>
                      </c:pt>
                      <c:pt idx="803">
                        <c:v>23:38</c:v>
                      </c:pt>
                      <c:pt idx="804">
                        <c:v>23:39</c:v>
                      </c:pt>
                      <c:pt idx="805">
                        <c:v>23:40</c:v>
                      </c:pt>
                      <c:pt idx="806">
                        <c:v>23:41</c:v>
                      </c:pt>
                      <c:pt idx="807">
                        <c:v>23:42</c:v>
                      </c:pt>
                      <c:pt idx="808">
                        <c:v>23:43</c:v>
                      </c:pt>
                      <c:pt idx="809">
                        <c:v>23:44</c:v>
                      </c:pt>
                      <c:pt idx="810">
                        <c:v>23:45</c:v>
                      </c:pt>
                      <c:pt idx="811">
                        <c:v>23:46</c:v>
                      </c:pt>
                      <c:pt idx="812">
                        <c:v>23:47</c:v>
                      </c:pt>
                      <c:pt idx="813">
                        <c:v>23:48</c:v>
                      </c:pt>
                      <c:pt idx="814">
                        <c:v>23:49</c:v>
                      </c:pt>
                      <c:pt idx="815">
                        <c:v>23:50</c:v>
                      </c:pt>
                      <c:pt idx="816">
                        <c:v>23:51</c:v>
                      </c:pt>
                      <c:pt idx="817">
                        <c:v>23:52</c:v>
                      </c:pt>
                      <c:pt idx="818">
                        <c:v>23:53</c:v>
                      </c:pt>
                      <c:pt idx="819">
                        <c:v>23:54</c:v>
                      </c:pt>
                      <c:pt idx="820">
                        <c:v>23:55</c:v>
                      </c:pt>
                      <c:pt idx="821">
                        <c:v>23:56</c:v>
                      </c:pt>
                      <c:pt idx="822">
                        <c:v>23:57</c:v>
                      </c:pt>
                      <c:pt idx="823">
                        <c:v>23:58</c:v>
                      </c:pt>
                      <c:pt idx="824">
                        <c:v>23:59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Лист1!$F$3:$F$828</c15:sqref>
                        </c15:fullRef>
                        <c15:formulaRef>
                          <c15:sqref>Лист1!$F$4:$F$828</c15:sqref>
                        </c15:formulaRef>
                      </c:ext>
                    </c:extLst>
                    <c:numCache>
                      <c:formatCode>General</c:formatCode>
                      <c:ptCount val="825"/>
                      <c:pt idx="0">
                        <c:v>1.1334816000000001</c:v>
                      </c:pt>
                      <c:pt idx="1">
                        <c:v>1.13342356</c:v>
                      </c:pt>
                      <c:pt idx="2">
                        <c:v>1.13342564</c:v>
                      </c:pt>
                      <c:pt idx="3">
                        <c:v>1.1334461499999999</c:v>
                      </c:pt>
                      <c:pt idx="4">
                        <c:v>1.1334919999999999</c:v>
                      </c:pt>
                      <c:pt idx="5">
                        <c:v>1.13352517</c:v>
                      </c:pt>
                      <c:pt idx="6">
                        <c:v>1.13357653</c:v>
                      </c:pt>
                      <c:pt idx="7">
                        <c:v>1.1336430399999999</c:v>
                      </c:pt>
                      <c:pt idx="8">
                        <c:v>1.1336792200000001</c:v>
                      </c:pt>
                      <c:pt idx="9">
                        <c:v>1.13370192</c:v>
                      </c:pt>
                      <c:pt idx="10">
                        <c:v>1.1336911000000001</c:v>
                      </c:pt>
                      <c:pt idx="11">
                        <c:v>1.1336834499999999</c:v>
                      </c:pt>
                      <c:pt idx="12">
                        <c:v>1.1336854199999999</c:v>
                      </c:pt>
                      <c:pt idx="13">
                        <c:v>1.1337024200000001</c:v>
                      </c:pt>
                      <c:pt idx="14">
                        <c:v>1.1337215700000001</c:v>
                      </c:pt>
                      <c:pt idx="15">
                        <c:v>1.13371468</c:v>
                      </c:pt>
                      <c:pt idx="16">
                        <c:v>1.1336976299999999</c:v>
                      </c:pt>
                      <c:pt idx="17">
                        <c:v>1.13368512</c:v>
                      </c:pt>
                      <c:pt idx="18">
                        <c:v>1.1336519300000001</c:v>
                      </c:pt>
                      <c:pt idx="19">
                        <c:v>1.1335455000000001</c:v>
                      </c:pt>
                      <c:pt idx="20">
                        <c:v>1.1334659899999999</c:v>
                      </c:pt>
                      <c:pt idx="21">
                        <c:v>1.13337687</c:v>
                      </c:pt>
                      <c:pt idx="22">
                        <c:v>1.1333108199999999</c:v>
                      </c:pt>
                      <c:pt idx="23">
                        <c:v>1.1332547900000001</c:v>
                      </c:pt>
                      <c:pt idx="24">
                        <c:v>1.1331877299999999</c:v>
                      </c:pt>
                      <c:pt idx="25">
                        <c:v>1.1331549000000001</c:v>
                      </c:pt>
                      <c:pt idx="26">
                        <c:v>1.1331160300000001</c:v>
                      </c:pt>
                      <c:pt idx="27">
                        <c:v>1.13304939</c:v>
                      </c:pt>
                      <c:pt idx="28">
                        <c:v>1.1330145899999999</c:v>
                      </c:pt>
                      <c:pt idx="29">
                        <c:v>1.1329951</c:v>
                      </c:pt>
                      <c:pt idx="30">
                        <c:v>1.1329838699999999</c:v>
                      </c:pt>
                      <c:pt idx="31">
                        <c:v>1.1330003399999999</c:v>
                      </c:pt>
                      <c:pt idx="32">
                        <c:v>1.1330045200000001</c:v>
                      </c:pt>
                      <c:pt idx="33">
                        <c:v>1.1330076899999999</c:v>
                      </c:pt>
                      <c:pt idx="34">
                        <c:v>1.1330179</c:v>
                      </c:pt>
                      <c:pt idx="35">
                        <c:v>1.13302627</c:v>
                      </c:pt>
                      <c:pt idx="36">
                        <c:v>1.13301597</c:v>
                      </c:pt>
                      <c:pt idx="37">
                        <c:v>1.1330069</c:v>
                      </c:pt>
                      <c:pt idx="38">
                        <c:v>1.1329912799999999</c:v>
                      </c:pt>
                      <c:pt idx="39">
                        <c:v>1.1329814300000001</c:v>
                      </c:pt>
                      <c:pt idx="40">
                        <c:v>1.13298101</c:v>
                      </c:pt>
                      <c:pt idx="41">
                        <c:v>1.1329832099999999</c:v>
                      </c:pt>
                      <c:pt idx="42">
                        <c:v>1.1329857999999999</c:v>
                      </c:pt>
                      <c:pt idx="43">
                        <c:v>1.13295854</c:v>
                      </c:pt>
                      <c:pt idx="44">
                        <c:v>1.13288199</c:v>
                      </c:pt>
                      <c:pt idx="45">
                        <c:v>1.1327644100000001</c:v>
                      </c:pt>
                      <c:pt idx="46">
                        <c:v>1.1326399300000001</c:v>
                      </c:pt>
                      <c:pt idx="47">
                        <c:v>1.1325628000000001</c:v>
                      </c:pt>
                      <c:pt idx="48">
                        <c:v>1.1324759099999999</c:v>
                      </c:pt>
                      <c:pt idx="49">
                        <c:v>1.1324099400000001</c:v>
                      </c:pt>
                      <c:pt idx="50">
                        <c:v>1.1323572900000001</c:v>
                      </c:pt>
                      <c:pt idx="51">
                        <c:v>1.1323104399999999</c:v>
                      </c:pt>
                      <c:pt idx="52">
                        <c:v>1.1322761800000001</c:v>
                      </c:pt>
                      <c:pt idx="53">
                        <c:v>1.13222417</c:v>
                      </c:pt>
                      <c:pt idx="54">
                        <c:v>1.1321893000000001</c:v>
                      </c:pt>
                      <c:pt idx="55">
                        <c:v>1.1321553200000001</c:v>
                      </c:pt>
                      <c:pt idx="56">
                        <c:v>1.13214989</c:v>
                      </c:pt>
                      <c:pt idx="57">
                        <c:v>1.13211997</c:v>
                      </c:pt>
                      <c:pt idx="58">
                        <c:v>1.1320930300000001</c:v>
                      </c:pt>
                      <c:pt idx="59">
                        <c:v>1.13207065</c:v>
                      </c:pt>
                      <c:pt idx="60">
                        <c:v>1.13205545</c:v>
                      </c:pt>
                      <c:pt idx="61">
                        <c:v>1.13205632</c:v>
                      </c:pt>
                      <c:pt idx="62">
                        <c:v>1.13205424</c:v>
                      </c:pt>
                      <c:pt idx="63">
                        <c:v>1.1320795299999999</c:v>
                      </c:pt>
                      <c:pt idx="64">
                        <c:v>1.1321037300000001</c:v>
                      </c:pt>
                      <c:pt idx="65">
                        <c:v>1.13213974</c:v>
                      </c:pt>
                      <c:pt idx="66">
                        <c:v>1.1321691599999999</c:v>
                      </c:pt>
                      <c:pt idx="67">
                        <c:v>1.1322302</c:v>
                      </c:pt>
                      <c:pt idx="68">
                        <c:v>1.1322722999999999</c:v>
                      </c:pt>
                      <c:pt idx="69">
                        <c:v>1.13230126</c:v>
                      </c:pt>
                      <c:pt idx="70">
                        <c:v>1.1323241500000001</c:v>
                      </c:pt>
                      <c:pt idx="71">
                        <c:v>1.1323609299999999</c:v>
                      </c:pt>
                      <c:pt idx="72">
                        <c:v>1.13241737</c:v>
                      </c:pt>
                      <c:pt idx="73">
                        <c:v>1.13249183</c:v>
                      </c:pt>
                      <c:pt idx="74">
                        <c:v>1.1325576799999999</c:v>
                      </c:pt>
                      <c:pt idx="75">
                        <c:v>1.1326113099999999</c:v>
                      </c:pt>
                      <c:pt idx="76">
                        <c:v>1.1326548000000001</c:v>
                      </c:pt>
                      <c:pt idx="77">
                        <c:v>1.1327219799999999</c:v>
                      </c:pt>
                      <c:pt idx="78">
                        <c:v>1.1327849999999999</c:v>
                      </c:pt>
                      <c:pt idx="79">
                        <c:v>1.1328276900000001</c:v>
                      </c:pt>
                      <c:pt idx="80">
                        <c:v>1.1328620300000001</c:v>
                      </c:pt>
                      <c:pt idx="81">
                        <c:v>1.13291594</c:v>
                      </c:pt>
                      <c:pt idx="82">
                        <c:v>1.13297235</c:v>
                      </c:pt>
                      <c:pt idx="83">
                        <c:v>1.13301808</c:v>
                      </c:pt>
                      <c:pt idx="84">
                        <c:v>1.13307727</c:v>
                      </c:pt>
                      <c:pt idx="85">
                        <c:v>1.13314933</c:v>
                      </c:pt>
                      <c:pt idx="86">
                        <c:v>1.1332041100000001</c:v>
                      </c:pt>
                      <c:pt idx="87">
                        <c:v>1.13326876</c:v>
                      </c:pt>
                      <c:pt idx="88">
                        <c:v>1.1333435999999999</c:v>
                      </c:pt>
                      <c:pt idx="89">
                        <c:v>1.13341121</c:v>
                      </c:pt>
                      <c:pt idx="90">
                        <c:v>1.13345037</c:v>
                      </c:pt>
                      <c:pt idx="91">
                        <c:v>1.1334838700000001</c:v>
                      </c:pt>
                      <c:pt idx="92">
                        <c:v>1.1335119199999999</c:v>
                      </c:pt>
                      <c:pt idx="93">
                        <c:v>1.13355826</c:v>
                      </c:pt>
                      <c:pt idx="94">
                        <c:v>1.13363689</c:v>
                      </c:pt>
                      <c:pt idx="95">
                        <c:v>1.1337065799999999</c:v>
                      </c:pt>
                      <c:pt idx="96">
                        <c:v>1.1337903199999999</c:v>
                      </c:pt>
                      <c:pt idx="97">
                        <c:v>1.1338875799999999</c:v>
                      </c:pt>
                      <c:pt idx="98">
                        <c:v>1.13396684</c:v>
                      </c:pt>
                      <c:pt idx="99">
                        <c:v>1.13402241</c:v>
                      </c:pt>
                      <c:pt idx="100">
                        <c:v>1.1340895799999999</c:v>
                      </c:pt>
                      <c:pt idx="101">
                        <c:v>1.13424685</c:v>
                      </c:pt>
                      <c:pt idx="102">
                        <c:v>1.13439771</c:v>
                      </c:pt>
                      <c:pt idx="103">
                        <c:v>1.13448091</c:v>
                      </c:pt>
                      <c:pt idx="104">
                        <c:v>1.13456216</c:v>
                      </c:pt>
                      <c:pt idx="105">
                        <c:v>1.1346721</c:v>
                      </c:pt>
                      <c:pt idx="106">
                        <c:v>1.13473891</c:v>
                      </c:pt>
                      <c:pt idx="107">
                        <c:v>1.1347789800000001</c:v>
                      </c:pt>
                      <c:pt idx="108">
                        <c:v>1.1347986699999999</c:v>
                      </c:pt>
                      <c:pt idx="109">
                        <c:v>1.1348086900000001</c:v>
                      </c:pt>
                      <c:pt idx="110">
                        <c:v>1.1348133899999999</c:v>
                      </c:pt>
                      <c:pt idx="111">
                        <c:v>1.1348256000000001</c:v>
                      </c:pt>
                      <c:pt idx="112">
                        <c:v>1.1348278199999999</c:v>
                      </c:pt>
                      <c:pt idx="113">
                        <c:v>1.13481542</c:v>
                      </c:pt>
                      <c:pt idx="114">
                        <c:v>1.13484871</c:v>
                      </c:pt>
                      <c:pt idx="115">
                        <c:v>1.13487651</c:v>
                      </c:pt>
                      <c:pt idx="116">
                        <c:v>1.1349269</c:v>
                      </c:pt>
                      <c:pt idx="117">
                        <c:v>1.1349717500000001</c:v>
                      </c:pt>
                      <c:pt idx="118">
                        <c:v>1.1350088199999999</c:v>
                      </c:pt>
                      <c:pt idx="119">
                        <c:v>1.1351556</c:v>
                      </c:pt>
                      <c:pt idx="120">
                        <c:v>1.1352504000000001</c:v>
                      </c:pt>
                      <c:pt idx="121">
                        <c:v>1.1353572700000001</c:v>
                      </c:pt>
                      <c:pt idx="122">
                        <c:v>1.1355198900000001</c:v>
                      </c:pt>
                      <c:pt idx="123">
                        <c:v>1.1357214499999999</c:v>
                      </c:pt>
                      <c:pt idx="124">
                        <c:v>1.1359007999999999</c:v>
                      </c:pt>
                      <c:pt idx="125">
                        <c:v>1.13623834</c:v>
                      </c:pt>
                      <c:pt idx="126">
                        <c:v>1.13672632</c:v>
                      </c:pt>
                      <c:pt idx="127">
                        <c:v>1.13724257</c:v>
                      </c:pt>
                      <c:pt idx="128">
                        <c:v>1.13755451</c:v>
                      </c:pt>
                      <c:pt idx="129">
                        <c:v>1.1377905399999999</c:v>
                      </c:pt>
                      <c:pt idx="130">
                        <c:v>1.1378349999999999</c:v>
                      </c:pt>
                      <c:pt idx="131">
                        <c:v>1.1377739</c:v>
                      </c:pt>
                      <c:pt idx="132">
                        <c:v>1.13775055</c:v>
                      </c:pt>
                      <c:pt idx="133">
                        <c:v>1.1377847000000001</c:v>
                      </c:pt>
                      <c:pt idx="134">
                        <c:v>1.1378450200000001</c:v>
                      </c:pt>
                      <c:pt idx="135">
                        <c:v>1.13788249</c:v>
                      </c:pt>
                      <c:pt idx="136">
                        <c:v>1.1379076100000001</c:v>
                      </c:pt>
                      <c:pt idx="137">
                        <c:v>1.1379174599999999</c:v>
                      </c:pt>
                      <c:pt idx="138">
                        <c:v>1.1379108</c:v>
                      </c:pt>
                      <c:pt idx="139">
                        <c:v>1.13789753</c:v>
                      </c:pt>
                      <c:pt idx="140">
                        <c:v>1.1378895600000001</c:v>
                      </c:pt>
                      <c:pt idx="141">
                        <c:v>1.13782819</c:v>
                      </c:pt>
                      <c:pt idx="142">
                        <c:v>1.1377543699999999</c:v>
                      </c:pt>
                      <c:pt idx="143">
                        <c:v>1.1377001200000001</c:v>
                      </c:pt>
                      <c:pt idx="144">
                        <c:v>1.13763232</c:v>
                      </c:pt>
                      <c:pt idx="145">
                        <c:v>1.13759714</c:v>
                      </c:pt>
                      <c:pt idx="146">
                        <c:v>1.1375684500000001</c:v>
                      </c:pt>
                      <c:pt idx="147">
                        <c:v>1.1375529</c:v>
                      </c:pt>
                      <c:pt idx="148">
                        <c:v>1.1375616799999999</c:v>
                      </c:pt>
                      <c:pt idx="149">
                        <c:v>1.13754343</c:v>
                      </c:pt>
                      <c:pt idx="150">
                        <c:v>1.1375549899999999</c:v>
                      </c:pt>
                      <c:pt idx="151">
                        <c:v>1.13758951</c:v>
                      </c:pt>
                      <c:pt idx="152">
                        <c:v>1.1376475399999999</c:v>
                      </c:pt>
                      <c:pt idx="153">
                        <c:v>1.1376826799999999</c:v>
                      </c:pt>
                      <c:pt idx="154">
                        <c:v>1.13770645</c:v>
                      </c:pt>
                      <c:pt idx="155">
                        <c:v>1.13775315</c:v>
                      </c:pt>
                      <c:pt idx="156">
                        <c:v>1.1377894500000001</c:v>
                      </c:pt>
                      <c:pt idx="157">
                        <c:v>1.1378273699999999</c:v>
                      </c:pt>
                      <c:pt idx="158">
                        <c:v>1.13784591</c:v>
                      </c:pt>
                      <c:pt idx="159">
                        <c:v>1.13785365</c:v>
                      </c:pt>
                      <c:pt idx="160">
                        <c:v>1.1378745400000001</c:v>
                      </c:pt>
                      <c:pt idx="161">
                        <c:v>1.1379021</c:v>
                      </c:pt>
                      <c:pt idx="162">
                        <c:v>1.1379400799999999</c:v>
                      </c:pt>
                      <c:pt idx="163">
                        <c:v>1.13798829</c:v>
                      </c:pt>
                      <c:pt idx="164">
                        <c:v>1.1380891</c:v>
                      </c:pt>
                      <c:pt idx="165">
                        <c:v>1.1381810800000001</c:v>
                      </c:pt>
                      <c:pt idx="166">
                        <c:v>1.13821127</c:v>
                      </c:pt>
                      <c:pt idx="167">
                        <c:v>1.13829688</c:v>
                      </c:pt>
                      <c:pt idx="168">
                        <c:v>1.1384038599999999</c:v>
                      </c:pt>
                      <c:pt idx="169">
                        <c:v>1.1385800500000001</c:v>
                      </c:pt>
                      <c:pt idx="170">
                        <c:v>1.13867165</c:v>
                      </c:pt>
                      <c:pt idx="171">
                        <c:v>1.13874677</c:v>
                      </c:pt>
                      <c:pt idx="172">
                        <c:v>1.1387897600000001</c:v>
                      </c:pt>
                      <c:pt idx="173">
                        <c:v>1.1388277499999999</c:v>
                      </c:pt>
                      <c:pt idx="174">
                        <c:v>1.1388556000000001</c:v>
                      </c:pt>
                      <c:pt idx="175">
                        <c:v>1.1389175499999999</c:v>
                      </c:pt>
                      <c:pt idx="176">
                        <c:v>1.13901721</c:v>
                      </c:pt>
                      <c:pt idx="177">
                        <c:v>1.1390866500000001</c:v>
                      </c:pt>
                      <c:pt idx="178">
                        <c:v>1.13918779</c:v>
                      </c:pt>
                      <c:pt idx="179">
                        <c:v>1.13927197</c:v>
                      </c:pt>
                      <c:pt idx="180">
                        <c:v>1.13931454</c:v>
                      </c:pt>
                      <c:pt idx="181">
                        <c:v>1.1393331099999999</c:v>
                      </c:pt>
                      <c:pt idx="182">
                        <c:v>1.13932035</c:v>
                      </c:pt>
                      <c:pt idx="183">
                        <c:v>1.13928148</c:v>
                      </c:pt>
                      <c:pt idx="184">
                        <c:v>1.1392568199999999</c:v>
                      </c:pt>
                      <c:pt idx="185">
                        <c:v>1.1392211000000001</c:v>
                      </c:pt>
                      <c:pt idx="186">
                        <c:v>1.13920632</c:v>
                      </c:pt>
                      <c:pt idx="187">
                        <c:v>1.1391795199999999</c:v>
                      </c:pt>
                      <c:pt idx="188">
                        <c:v>1.1391372200000001</c:v>
                      </c:pt>
                      <c:pt idx="189">
                        <c:v>1.1390882200000001</c:v>
                      </c:pt>
                      <c:pt idx="190">
                        <c:v>1.1390464</c:v>
                      </c:pt>
                      <c:pt idx="191">
                        <c:v>1.1390339700000001</c:v>
                      </c:pt>
                      <c:pt idx="192">
                        <c:v>1.1390261500000001</c:v>
                      </c:pt>
                      <c:pt idx="193">
                        <c:v>1.1390116400000001</c:v>
                      </c:pt>
                      <c:pt idx="194">
                        <c:v>1.1390068799999999</c:v>
                      </c:pt>
                      <c:pt idx="195">
                        <c:v>1.13897746</c:v>
                      </c:pt>
                      <c:pt idx="196">
                        <c:v>1.1389782399999999</c:v>
                      </c:pt>
                      <c:pt idx="197">
                        <c:v>1.13902422</c:v>
                      </c:pt>
                      <c:pt idx="198">
                        <c:v>1.1390619399999999</c:v>
                      </c:pt>
                      <c:pt idx="199">
                        <c:v>1.13912071</c:v>
                      </c:pt>
                      <c:pt idx="200">
                        <c:v>1.13917253</c:v>
                      </c:pt>
                      <c:pt idx="201">
                        <c:v>1.13925977</c:v>
                      </c:pt>
                      <c:pt idx="202">
                        <c:v>1.1393098100000001</c:v>
                      </c:pt>
                      <c:pt idx="203">
                        <c:v>1.1393711900000001</c:v>
                      </c:pt>
                      <c:pt idx="204">
                        <c:v>1.1393919400000001</c:v>
                      </c:pt>
                      <c:pt idx="205">
                        <c:v>1.13938626</c:v>
                      </c:pt>
                      <c:pt idx="206">
                        <c:v>1.13939265</c:v>
                      </c:pt>
                      <c:pt idx="207">
                        <c:v>1.1394455800000001</c:v>
                      </c:pt>
                      <c:pt idx="208">
                        <c:v>1.1394991299999999</c:v>
                      </c:pt>
                      <c:pt idx="209">
                        <c:v>1.1395572700000001</c:v>
                      </c:pt>
                      <c:pt idx="210">
                        <c:v>1.1398537500000001</c:v>
                      </c:pt>
                      <c:pt idx="211">
                        <c:v>1.1400926499999999</c:v>
                      </c:pt>
                      <c:pt idx="212">
                        <c:v>1.1402331699999999</c:v>
                      </c:pt>
                      <c:pt idx="213">
                        <c:v>1.1403577499999999</c:v>
                      </c:pt>
                      <c:pt idx="214">
                        <c:v>1.1405106300000001</c:v>
                      </c:pt>
                      <c:pt idx="215">
                        <c:v>1.1406485099999999</c:v>
                      </c:pt>
                      <c:pt idx="216">
                        <c:v>1.14077041</c:v>
                      </c:pt>
                      <c:pt idx="217">
                        <c:v>1.14089416</c:v>
                      </c:pt>
                      <c:pt idx="218">
                        <c:v>1.1410055699999999</c:v>
                      </c:pt>
                      <c:pt idx="219">
                        <c:v>1.1410539900000001</c:v>
                      </c:pt>
                      <c:pt idx="220">
                        <c:v>1.14101772</c:v>
                      </c:pt>
                      <c:pt idx="221">
                        <c:v>1.1409790099999999</c:v>
                      </c:pt>
                      <c:pt idx="222">
                        <c:v>1.1408465800000001</c:v>
                      </c:pt>
                      <c:pt idx="223">
                        <c:v>1.14069669</c:v>
                      </c:pt>
                      <c:pt idx="224">
                        <c:v>1.1406327999999999</c:v>
                      </c:pt>
                      <c:pt idx="225">
                        <c:v>1.14056479</c:v>
                      </c:pt>
                      <c:pt idx="226">
                        <c:v>1.1405116500000001</c:v>
                      </c:pt>
                      <c:pt idx="227">
                        <c:v>1.1405031299999999</c:v>
                      </c:pt>
                      <c:pt idx="228">
                        <c:v>1.14045653</c:v>
                      </c:pt>
                      <c:pt idx="229">
                        <c:v>1.140334</c:v>
                      </c:pt>
                      <c:pt idx="230">
                        <c:v>1.1402606200000001</c:v>
                      </c:pt>
                      <c:pt idx="231">
                        <c:v>1.14014755</c:v>
                      </c:pt>
                      <c:pt idx="232">
                        <c:v>1.1400224800000001</c:v>
                      </c:pt>
                      <c:pt idx="233">
                        <c:v>1.1398235299999999</c:v>
                      </c:pt>
                      <c:pt idx="234">
                        <c:v>1.13965619</c:v>
                      </c:pt>
                      <c:pt idx="235">
                        <c:v>1.13957664</c:v>
                      </c:pt>
                      <c:pt idx="236">
                        <c:v>1.13949597</c:v>
                      </c:pt>
                      <c:pt idx="237">
                        <c:v>1.13938951</c:v>
                      </c:pt>
                      <c:pt idx="238">
                        <c:v>1.1392205799999999</c:v>
                      </c:pt>
                      <c:pt idx="239">
                        <c:v>1.1391513</c:v>
                      </c:pt>
                      <c:pt idx="240">
                        <c:v>1.1391040800000001</c:v>
                      </c:pt>
                      <c:pt idx="241">
                        <c:v>1.1390549599999999</c:v>
                      </c:pt>
                      <c:pt idx="242">
                        <c:v>1.1390418099999999</c:v>
                      </c:pt>
                      <c:pt idx="243">
                        <c:v>1.1390466100000001</c:v>
                      </c:pt>
                      <c:pt idx="244">
                        <c:v>1.13903413</c:v>
                      </c:pt>
                      <c:pt idx="245">
                        <c:v>1.13900248</c:v>
                      </c:pt>
                      <c:pt idx="246">
                        <c:v>1.13896821</c:v>
                      </c:pt>
                      <c:pt idx="247">
                        <c:v>1.1389374999999999</c:v>
                      </c:pt>
                      <c:pt idx="248">
                        <c:v>1.1389252000000001</c:v>
                      </c:pt>
                      <c:pt idx="249">
                        <c:v>1.1389143399999999</c:v>
                      </c:pt>
                      <c:pt idx="250">
                        <c:v>1.13887754</c:v>
                      </c:pt>
                      <c:pt idx="251">
                        <c:v>1.1388574300000001</c:v>
                      </c:pt>
                      <c:pt idx="252">
                        <c:v>1.13884001</c:v>
                      </c:pt>
                      <c:pt idx="253">
                        <c:v>1.1388415599999999</c:v>
                      </c:pt>
                      <c:pt idx="254">
                        <c:v>1.1388922299999999</c:v>
                      </c:pt>
                      <c:pt idx="255">
                        <c:v>1.1389226400000001</c:v>
                      </c:pt>
                      <c:pt idx="256">
                        <c:v>1.13892883</c:v>
                      </c:pt>
                      <c:pt idx="257">
                        <c:v>1.1389095899999999</c:v>
                      </c:pt>
                      <c:pt idx="258">
                        <c:v>1.1389073700000001</c:v>
                      </c:pt>
                      <c:pt idx="259">
                        <c:v>1.13890566</c:v>
                      </c:pt>
                      <c:pt idx="260">
                        <c:v>1.13888959</c:v>
                      </c:pt>
                      <c:pt idx="261">
                        <c:v>1.1388949900000001</c:v>
                      </c:pt>
                      <c:pt idx="262">
                        <c:v>1.1389042300000001</c:v>
                      </c:pt>
                      <c:pt idx="263">
                        <c:v>1.1389261500000001</c:v>
                      </c:pt>
                      <c:pt idx="264">
                        <c:v>1.13892576</c:v>
                      </c:pt>
                      <c:pt idx="265">
                        <c:v>1.13893534</c:v>
                      </c:pt>
                      <c:pt idx="266">
                        <c:v>1.1389411</c:v>
                      </c:pt>
                      <c:pt idx="267">
                        <c:v>1.13893296</c:v>
                      </c:pt>
                      <c:pt idx="268">
                        <c:v>1.13890728</c:v>
                      </c:pt>
                      <c:pt idx="269">
                        <c:v>1.13888331</c:v>
                      </c:pt>
                      <c:pt idx="270">
                        <c:v>1.13884611</c:v>
                      </c:pt>
                      <c:pt idx="271">
                        <c:v>1.1388053199999999</c:v>
                      </c:pt>
                      <c:pt idx="272">
                        <c:v>1.1387563199999999</c:v>
                      </c:pt>
                      <c:pt idx="273">
                        <c:v>1.1387307600000001</c:v>
                      </c:pt>
                      <c:pt idx="274">
                        <c:v>1.1387036399999999</c:v>
                      </c:pt>
                      <c:pt idx="275">
                        <c:v>1.13868937</c:v>
                      </c:pt>
                      <c:pt idx="276">
                        <c:v>1.13866628</c:v>
                      </c:pt>
                      <c:pt idx="277">
                        <c:v>1.1386381000000001</c:v>
                      </c:pt>
                      <c:pt idx="278">
                        <c:v>1.13861838</c:v>
                      </c:pt>
                      <c:pt idx="279">
                        <c:v>1.13860848</c:v>
                      </c:pt>
                      <c:pt idx="280">
                        <c:v>1.1385956800000001</c:v>
                      </c:pt>
                      <c:pt idx="281">
                        <c:v>1.1385933500000001</c:v>
                      </c:pt>
                      <c:pt idx="282">
                        <c:v>1.1386116500000001</c:v>
                      </c:pt>
                      <c:pt idx="283">
                        <c:v>1.1386318600000001</c:v>
                      </c:pt>
                      <c:pt idx="284">
                        <c:v>1.13863373</c:v>
                      </c:pt>
                      <c:pt idx="285">
                        <c:v>1.13865434</c:v>
                      </c:pt>
                      <c:pt idx="286">
                        <c:v>1.13870772</c:v>
                      </c:pt>
                      <c:pt idx="287">
                        <c:v>1.1387546900000001</c:v>
                      </c:pt>
                      <c:pt idx="288">
                        <c:v>1.1387626500000001</c:v>
                      </c:pt>
                      <c:pt idx="289">
                        <c:v>1.1387943599999999</c:v>
                      </c:pt>
                      <c:pt idx="290">
                        <c:v>1.13885309</c:v>
                      </c:pt>
                      <c:pt idx="291">
                        <c:v>1.1389039400000001</c:v>
                      </c:pt>
                      <c:pt idx="292">
                        <c:v>1.1389322</c:v>
                      </c:pt>
                      <c:pt idx="293">
                        <c:v>1.1389700599999999</c:v>
                      </c:pt>
                      <c:pt idx="294">
                        <c:v>1.1390323099999999</c:v>
                      </c:pt>
                      <c:pt idx="295">
                        <c:v>1.1390847799999999</c:v>
                      </c:pt>
                      <c:pt idx="296">
                        <c:v>1.1391409400000001</c:v>
                      </c:pt>
                      <c:pt idx="297">
                        <c:v>1.1392063400000001</c:v>
                      </c:pt>
                      <c:pt idx="298">
                        <c:v>1.1392885399999999</c:v>
                      </c:pt>
                      <c:pt idx="299">
                        <c:v>1.1393260000000001</c:v>
                      </c:pt>
                      <c:pt idx="300">
                        <c:v>1.13933094</c:v>
                      </c:pt>
                      <c:pt idx="301">
                        <c:v>1.1393006800000001</c:v>
                      </c:pt>
                      <c:pt idx="302">
                        <c:v>1.1392624099999999</c:v>
                      </c:pt>
                      <c:pt idx="303">
                        <c:v>1.1392302599999999</c:v>
                      </c:pt>
                      <c:pt idx="304">
                        <c:v>1.1392643</c:v>
                      </c:pt>
                      <c:pt idx="305">
                        <c:v>1.13929188</c:v>
                      </c:pt>
                      <c:pt idx="306">
                        <c:v>1.1393541</c:v>
                      </c:pt>
                      <c:pt idx="307">
                        <c:v>1.13940329</c:v>
                      </c:pt>
                      <c:pt idx="308">
                        <c:v>1.1394477700000001</c:v>
                      </c:pt>
                      <c:pt idx="309">
                        <c:v>1.1394882799999999</c:v>
                      </c:pt>
                      <c:pt idx="310">
                        <c:v>1.1395219000000001</c:v>
                      </c:pt>
                      <c:pt idx="311">
                        <c:v>1.13955407</c:v>
                      </c:pt>
                      <c:pt idx="312">
                        <c:v>1.1395779500000001</c:v>
                      </c:pt>
                      <c:pt idx="313">
                        <c:v>1.1395868600000001</c:v>
                      </c:pt>
                      <c:pt idx="314">
                        <c:v>1.1395999800000001</c:v>
                      </c:pt>
                      <c:pt idx="315">
                        <c:v>1.1396061</c:v>
                      </c:pt>
                      <c:pt idx="316">
                        <c:v>1.13964603</c:v>
                      </c:pt>
                      <c:pt idx="317">
                        <c:v>1.13972151</c:v>
                      </c:pt>
                      <c:pt idx="318">
                        <c:v>1.13977299</c:v>
                      </c:pt>
                      <c:pt idx="319">
                        <c:v>1.13984782</c:v>
                      </c:pt>
                      <c:pt idx="320">
                        <c:v>1.1399291</c:v>
                      </c:pt>
                      <c:pt idx="321">
                        <c:v>1.1399422400000001</c:v>
                      </c:pt>
                      <c:pt idx="322">
                        <c:v>1.1399297799999999</c:v>
                      </c:pt>
                      <c:pt idx="323">
                        <c:v>1.1398305200000001</c:v>
                      </c:pt>
                      <c:pt idx="324">
                        <c:v>1.1396858999999999</c:v>
                      </c:pt>
                      <c:pt idx="325">
                        <c:v>1.13956685</c:v>
                      </c:pt>
                      <c:pt idx="326">
                        <c:v>1.13949813</c:v>
                      </c:pt>
                      <c:pt idx="327">
                        <c:v>1.1394539800000001</c:v>
                      </c:pt>
                      <c:pt idx="328">
                        <c:v>1.13940576</c:v>
                      </c:pt>
                      <c:pt idx="329">
                        <c:v>1.1393641999999999</c:v>
                      </c:pt>
                      <c:pt idx="330">
                        <c:v>1.1393122499999999</c:v>
                      </c:pt>
                      <c:pt idx="331">
                        <c:v>1.1392787099999999</c:v>
                      </c:pt>
                      <c:pt idx="332">
                        <c:v>1.13922309</c:v>
                      </c:pt>
                      <c:pt idx="333">
                        <c:v>1.13917577</c:v>
                      </c:pt>
                      <c:pt idx="334">
                        <c:v>1.13913559</c:v>
                      </c:pt>
                      <c:pt idx="335">
                        <c:v>1.1391023499999999</c:v>
                      </c:pt>
                      <c:pt idx="336">
                        <c:v>1.13906251</c:v>
                      </c:pt>
                      <c:pt idx="337">
                        <c:v>1.13901882</c:v>
                      </c:pt>
                      <c:pt idx="338">
                        <c:v>1.1389837899999999</c:v>
                      </c:pt>
                      <c:pt idx="339">
                        <c:v>1.1389303799999999</c:v>
                      </c:pt>
                      <c:pt idx="340">
                        <c:v>1.1388788599999999</c:v>
                      </c:pt>
                      <c:pt idx="341">
                        <c:v>1.13880553</c:v>
                      </c:pt>
                      <c:pt idx="342">
                        <c:v>1.1387589499999999</c:v>
                      </c:pt>
                      <c:pt idx="343">
                        <c:v>1.1387481399999999</c:v>
                      </c:pt>
                      <c:pt idx="344">
                        <c:v>1.1387411199999999</c:v>
                      </c:pt>
                      <c:pt idx="345">
                        <c:v>1.1387619200000001</c:v>
                      </c:pt>
                      <c:pt idx="346">
                        <c:v>1.1387897600000001</c:v>
                      </c:pt>
                      <c:pt idx="347">
                        <c:v>1.1387887000000001</c:v>
                      </c:pt>
                      <c:pt idx="348">
                        <c:v>1.1387843</c:v>
                      </c:pt>
                      <c:pt idx="349">
                        <c:v>1.1387777800000001</c:v>
                      </c:pt>
                      <c:pt idx="350">
                        <c:v>1.1387592600000001</c:v>
                      </c:pt>
                      <c:pt idx="351">
                        <c:v>1.13877523</c:v>
                      </c:pt>
                      <c:pt idx="352">
                        <c:v>1.1387934099999999</c:v>
                      </c:pt>
                      <c:pt idx="353">
                        <c:v>1.13880395</c:v>
                      </c:pt>
                      <c:pt idx="354">
                        <c:v>1.1388214400000001</c:v>
                      </c:pt>
                      <c:pt idx="355">
                        <c:v>1.13882482</c:v>
                      </c:pt>
                      <c:pt idx="356">
                        <c:v>1.13880877</c:v>
                      </c:pt>
                      <c:pt idx="357">
                        <c:v>1.1388037799999999</c:v>
                      </c:pt>
                      <c:pt idx="358">
                        <c:v>1.1387970599999999</c:v>
                      </c:pt>
                      <c:pt idx="359">
                        <c:v>1.1387914100000001</c:v>
                      </c:pt>
                      <c:pt idx="360">
                        <c:v>1.1387908600000001</c:v>
                      </c:pt>
                      <c:pt idx="361">
                        <c:v>1.13878865</c:v>
                      </c:pt>
                      <c:pt idx="362">
                        <c:v>1.1387879400000001</c:v>
                      </c:pt>
                      <c:pt idx="363">
                        <c:v>1.1387805</c:v>
                      </c:pt>
                      <c:pt idx="364">
                        <c:v>1.1387358000000001</c:v>
                      </c:pt>
                      <c:pt idx="365">
                        <c:v>1.1386989000000001</c:v>
                      </c:pt>
                      <c:pt idx="366">
                        <c:v>1.13867257</c:v>
                      </c:pt>
                      <c:pt idx="367">
                        <c:v>1.1386087899999999</c:v>
                      </c:pt>
                      <c:pt idx="368">
                        <c:v>1.13856606</c:v>
                      </c:pt>
                      <c:pt idx="369">
                        <c:v>1.13854396</c:v>
                      </c:pt>
                      <c:pt idx="370">
                        <c:v>1.1385153100000001</c:v>
                      </c:pt>
                      <c:pt idx="371">
                        <c:v>1.13849062</c:v>
                      </c:pt>
                      <c:pt idx="372">
                        <c:v>1.13847623</c:v>
                      </c:pt>
                      <c:pt idx="373">
                        <c:v>1.13847236</c:v>
                      </c:pt>
                      <c:pt idx="374">
                        <c:v>1.1384674100000001</c:v>
                      </c:pt>
                      <c:pt idx="375">
                        <c:v>1.1384997400000001</c:v>
                      </c:pt>
                      <c:pt idx="376">
                        <c:v>1.1385635999999999</c:v>
                      </c:pt>
                      <c:pt idx="377">
                        <c:v>1.13862533</c:v>
                      </c:pt>
                      <c:pt idx="378">
                        <c:v>1.13864448</c:v>
                      </c:pt>
                      <c:pt idx="379">
                        <c:v>1.13868572</c:v>
                      </c:pt>
                      <c:pt idx="380">
                        <c:v>1.1387133700000001</c:v>
                      </c:pt>
                      <c:pt idx="381">
                        <c:v>1.1387294400000001</c:v>
                      </c:pt>
                      <c:pt idx="382">
                        <c:v>1.1387356900000001</c:v>
                      </c:pt>
                      <c:pt idx="383">
                        <c:v>1.1387410099999999</c:v>
                      </c:pt>
                      <c:pt idx="384">
                        <c:v>1.1387019899999999</c:v>
                      </c:pt>
                      <c:pt idx="385">
                        <c:v>1.1386505099999999</c:v>
                      </c:pt>
                      <c:pt idx="386">
                        <c:v>1.1385727699999999</c:v>
                      </c:pt>
                      <c:pt idx="387">
                        <c:v>1.1385392299999999</c:v>
                      </c:pt>
                      <c:pt idx="388">
                        <c:v>1.13852833</c:v>
                      </c:pt>
                      <c:pt idx="389">
                        <c:v>1.1385188100000001</c:v>
                      </c:pt>
                      <c:pt idx="390">
                        <c:v>1.1385070100000001</c:v>
                      </c:pt>
                      <c:pt idx="391">
                        <c:v>1.1384989599999999</c:v>
                      </c:pt>
                      <c:pt idx="392">
                        <c:v>1.1384806199999999</c:v>
                      </c:pt>
                      <c:pt idx="393">
                        <c:v>1.1384167999999999</c:v>
                      </c:pt>
                      <c:pt idx="394">
                        <c:v>1.1383420500000001</c:v>
                      </c:pt>
                      <c:pt idx="395">
                        <c:v>1.1382474300000001</c:v>
                      </c:pt>
                      <c:pt idx="396">
                        <c:v>1.13810835</c:v>
                      </c:pt>
                      <c:pt idx="397">
                        <c:v>1.1379646299999999</c:v>
                      </c:pt>
                      <c:pt idx="398">
                        <c:v>1.13779421</c:v>
                      </c:pt>
                      <c:pt idx="399">
                        <c:v>1.13758157</c:v>
                      </c:pt>
                      <c:pt idx="400">
                        <c:v>1.13743197</c:v>
                      </c:pt>
                      <c:pt idx="401">
                        <c:v>1.1373225899999999</c:v>
                      </c:pt>
                      <c:pt idx="402">
                        <c:v>1.1373098699999999</c:v>
                      </c:pt>
                      <c:pt idx="403">
                        <c:v>1.13730536</c:v>
                      </c:pt>
                      <c:pt idx="404">
                        <c:v>1.13732129</c:v>
                      </c:pt>
                      <c:pt idx="405">
                        <c:v>1.1373001599999999</c:v>
                      </c:pt>
                      <c:pt idx="406">
                        <c:v>1.1373795099999999</c:v>
                      </c:pt>
                      <c:pt idx="407">
                        <c:v>1.13747383</c:v>
                      </c:pt>
                      <c:pt idx="408">
                        <c:v>1.13754099</c:v>
                      </c:pt>
                      <c:pt idx="409">
                        <c:v>1.1376018299999999</c:v>
                      </c:pt>
                      <c:pt idx="410">
                        <c:v>1.1377079299999999</c:v>
                      </c:pt>
                      <c:pt idx="411">
                        <c:v>1.1378318700000001</c:v>
                      </c:pt>
                      <c:pt idx="412">
                        <c:v>1.13794156</c:v>
                      </c:pt>
                      <c:pt idx="413">
                        <c:v>1.1380198699999999</c:v>
                      </c:pt>
                      <c:pt idx="414">
                        <c:v>1.13811386</c:v>
                      </c:pt>
                      <c:pt idx="415">
                        <c:v>1.13819925</c:v>
                      </c:pt>
                      <c:pt idx="416">
                        <c:v>1.1382930099999999</c:v>
                      </c:pt>
                      <c:pt idx="417">
                        <c:v>1.13837429</c:v>
                      </c:pt>
                      <c:pt idx="418">
                        <c:v>1.1384368</c:v>
                      </c:pt>
                      <c:pt idx="419">
                        <c:v>1.1384843499999999</c:v>
                      </c:pt>
                      <c:pt idx="420">
                        <c:v>1.1385297400000001</c:v>
                      </c:pt>
                      <c:pt idx="421">
                        <c:v>1.13851952</c:v>
                      </c:pt>
                      <c:pt idx="422">
                        <c:v>1.1384577600000001</c:v>
                      </c:pt>
                      <c:pt idx="423">
                        <c:v>1.1384021900000001</c:v>
                      </c:pt>
                      <c:pt idx="424">
                        <c:v>1.1382719800000001</c:v>
                      </c:pt>
                      <c:pt idx="425">
                        <c:v>1.1381403000000001</c:v>
                      </c:pt>
                      <c:pt idx="426">
                        <c:v>1.1380446900000001</c:v>
                      </c:pt>
                      <c:pt idx="427">
                        <c:v>1.13796275</c:v>
                      </c:pt>
                      <c:pt idx="428">
                        <c:v>1.13793455</c:v>
                      </c:pt>
                      <c:pt idx="429">
                        <c:v>1.1379024799999999</c:v>
                      </c:pt>
                      <c:pt idx="430">
                        <c:v>1.1378853200000001</c:v>
                      </c:pt>
                      <c:pt idx="431">
                        <c:v>1.13786056</c:v>
                      </c:pt>
                      <c:pt idx="432">
                        <c:v>1.13778972</c:v>
                      </c:pt>
                      <c:pt idx="433">
                        <c:v>1.1377279</c:v>
                      </c:pt>
                      <c:pt idx="434">
                        <c:v>1.1376645299999999</c:v>
                      </c:pt>
                      <c:pt idx="435">
                        <c:v>1.1375701499999999</c:v>
                      </c:pt>
                      <c:pt idx="436">
                        <c:v>1.1374185299999999</c:v>
                      </c:pt>
                      <c:pt idx="437">
                        <c:v>1.1372638799999999</c:v>
                      </c:pt>
                      <c:pt idx="438">
                        <c:v>1.1371505399999999</c:v>
                      </c:pt>
                      <c:pt idx="439">
                        <c:v>1.13701093</c:v>
                      </c:pt>
                      <c:pt idx="440">
                        <c:v>1.1369078699999999</c:v>
                      </c:pt>
                      <c:pt idx="441">
                        <c:v>1.13683041</c:v>
                      </c:pt>
                      <c:pt idx="442">
                        <c:v>1.1367838800000001</c:v>
                      </c:pt>
                      <c:pt idx="443">
                        <c:v>1.13677323</c:v>
                      </c:pt>
                      <c:pt idx="444">
                        <c:v>1.1367654300000001</c:v>
                      </c:pt>
                      <c:pt idx="445">
                        <c:v>1.1367390799999999</c:v>
                      </c:pt>
                      <c:pt idx="446">
                        <c:v>1.1367081299999999</c:v>
                      </c:pt>
                      <c:pt idx="447">
                        <c:v>1.13666387</c:v>
                      </c:pt>
                      <c:pt idx="448">
                        <c:v>1.1366645900000001</c:v>
                      </c:pt>
                      <c:pt idx="449">
                        <c:v>1.13665555</c:v>
                      </c:pt>
                      <c:pt idx="450">
                        <c:v>1.1366364900000001</c:v>
                      </c:pt>
                      <c:pt idx="451">
                        <c:v>1.1366173500000001</c:v>
                      </c:pt>
                      <c:pt idx="452">
                        <c:v>1.1366179300000001</c:v>
                      </c:pt>
                      <c:pt idx="453">
                        <c:v>1.1366212499999999</c:v>
                      </c:pt>
                      <c:pt idx="454">
                        <c:v>1.1365767099999999</c:v>
                      </c:pt>
                      <c:pt idx="455">
                        <c:v>1.1365310200000001</c:v>
                      </c:pt>
                      <c:pt idx="456">
                        <c:v>1.1365254199999999</c:v>
                      </c:pt>
                      <c:pt idx="457">
                        <c:v>1.13653852</c:v>
                      </c:pt>
                      <c:pt idx="458">
                        <c:v>1.1365235899999999</c:v>
                      </c:pt>
                      <c:pt idx="459">
                        <c:v>1.1364895699999999</c:v>
                      </c:pt>
                      <c:pt idx="460">
                        <c:v>1.1364163700000001</c:v>
                      </c:pt>
                      <c:pt idx="461">
                        <c:v>1.1363417099999999</c:v>
                      </c:pt>
                      <c:pt idx="462">
                        <c:v>1.1361950700000001</c:v>
                      </c:pt>
                      <c:pt idx="463">
                        <c:v>1.13606155</c:v>
                      </c:pt>
                      <c:pt idx="464">
                        <c:v>1.13592793</c:v>
                      </c:pt>
                      <c:pt idx="465">
                        <c:v>1.1357950000000001</c:v>
                      </c:pt>
                      <c:pt idx="466">
                        <c:v>1.1356760699999999</c:v>
                      </c:pt>
                      <c:pt idx="467">
                        <c:v>1.1355954100000001</c:v>
                      </c:pt>
                      <c:pt idx="468">
                        <c:v>1.1354990700000001</c:v>
                      </c:pt>
                      <c:pt idx="469">
                        <c:v>1.1354220699999999</c:v>
                      </c:pt>
                      <c:pt idx="470">
                        <c:v>1.13535473</c:v>
                      </c:pt>
                      <c:pt idx="471">
                        <c:v>1.1352738600000001</c:v>
                      </c:pt>
                      <c:pt idx="472">
                        <c:v>1.1352167</c:v>
                      </c:pt>
                      <c:pt idx="473">
                        <c:v>1.1350994000000001</c:v>
                      </c:pt>
                      <c:pt idx="474">
                        <c:v>1.1350015200000001</c:v>
                      </c:pt>
                      <c:pt idx="475">
                        <c:v>1.1349200100000001</c:v>
                      </c:pt>
                      <c:pt idx="476">
                        <c:v>1.1348117</c:v>
                      </c:pt>
                      <c:pt idx="477">
                        <c:v>1.13473</c:v>
                      </c:pt>
                      <c:pt idx="478">
                        <c:v>1.1347076899999999</c:v>
                      </c:pt>
                      <c:pt idx="479">
                        <c:v>1.13471561</c:v>
                      </c:pt>
                      <c:pt idx="480">
                        <c:v>1.1347093800000001</c:v>
                      </c:pt>
                      <c:pt idx="481">
                        <c:v>1.1347680200000001</c:v>
                      </c:pt>
                      <c:pt idx="482">
                        <c:v>1.13481152</c:v>
                      </c:pt>
                      <c:pt idx="483">
                        <c:v>1.13487954</c:v>
                      </c:pt>
                      <c:pt idx="484">
                        <c:v>1.1349253500000001</c:v>
                      </c:pt>
                      <c:pt idx="485">
                        <c:v>1.1349975699999999</c:v>
                      </c:pt>
                      <c:pt idx="486">
                        <c:v>1.13506664</c:v>
                      </c:pt>
                      <c:pt idx="487">
                        <c:v>1.1351082400000001</c:v>
                      </c:pt>
                      <c:pt idx="488">
                        <c:v>1.1351601899999999</c:v>
                      </c:pt>
                      <c:pt idx="489">
                        <c:v>1.1352184400000001</c:v>
                      </c:pt>
                      <c:pt idx="490">
                        <c:v>1.1352658799999999</c:v>
                      </c:pt>
                      <c:pt idx="491">
                        <c:v>1.1353155500000001</c:v>
                      </c:pt>
                      <c:pt idx="492">
                        <c:v>1.1353617499999999</c:v>
                      </c:pt>
                      <c:pt idx="493">
                        <c:v>1.13541669</c:v>
                      </c:pt>
                      <c:pt idx="494">
                        <c:v>1.1354643499999999</c:v>
                      </c:pt>
                      <c:pt idx="495">
                        <c:v>1.135508</c:v>
                      </c:pt>
                      <c:pt idx="496">
                        <c:v>1.1355902600000001</c:v>
                      </c:pt>
                      <c:pt idx="497">
                        <c:v>1.13568556</c:v>
                      </c:pt>
                      <c:pt idx="498">
                        <c:v>1.13579677</c:v>
                      </c:pt>
                      <c:pt idx="499">
                        <c:v>1.1359547699999999</c:v>
                      </c:pt>
                      <c:pt idx="500">
                        <c:v>1.13609906</c:v>
                      </c:pt>
                      <c:pt idx="501">
                        <c:v>1.13627436</c:v>
                      </c:pt>
                      <c:pt idx="502">
                        <c:v>1.1365017399999999</c:v>
                      </c:pt>
                      <c:pt idx="503">
                        <c:v>1.1366616</c:v>
                      </c:pt>
                      <c:pt idx="504">
                        <c:v>1.13680767</c:v>
                      </c:pt>
                      <c:pt idx="505">
                        <c:v>1.1369073000000001</c:v>
                      </c:pt>
                      <c:pt idx="506">
                        <c:v>1.1370005700000001</c:v>
                      </c:pt>
                      <c:pt idx="507">
                        <c:v>1.1370887700000001</c:v>
                      </c:pt>
                      <c:pt idx="508">
                        <c:v>1.13717036</c:v>
                      </c:pt>
                      <c:pt idx="509">
                        <c:v>1.1372525600000001</c:v>
                      </c:pt>
                      <c:pt idx="510">
                        <c:v>1.1373300500000001</c:v>
                      </c:pt>
                      <c:pt idx="511">
                        <c:v>1.1373566900000001</c:v>
                      </c:pt>
                      <c:pt idx="512">
                        <c:v>1.13734702</c:v>
                      </c:pt>
                      <c:pt idx="513">
                        <c:v>1.1373352699999999</c:v>
                      </c:pt>
                      <c:pt idx="514">
                        <c:v>1.13735129</c:v>
                      </c:pt>
                      <c:pt idx="515">
                        <c:v>1.1373430899999999</c:v>
                      </c:pt>
                      <c:pt idx="516">
                        <c:v>1.1373525600000001</c:v>
                      </c:pt>
                      <c:pt idx="517">
                        <c:v>1.13736211</c:v>
                      </c:pt>
                      <c:pt idx="518">
                        <c:v>1.1373515199999999</c:v>
                      </c:pt>
                      <c:pt idx="519">
                        <c:v>1.1373370700000001</c:v>
                      </c:pt>
                      <c:pt idx="520">
                        <c:v>1.1373156600000001</c:v>
                      </c:pt>
                      <c:pt idx="521">
                        <c:v>1.13728965</c:v>
                      </c:pt>
                      <c:pt idx="522">
                        <c:v>1.13726247</c:v>
                      </c:pt>
                      <c:pt idx="523">
                        <c:v>1.1372226299999999</c:v>
                      </c:pt>
                      <c:pt idx="524">
                        <c:v>1.1371869699999999</c:v>
                      </c:pt>
                      <c:pt idx="525">
                        <c:v>1.1371543900000001</c:v>
                      </c:pt>
                      <c:pt idx="526">
                        <c:v>1.13712993</c:v>
                      </c:pt>
                      <c:pt idx="527">
                        <c:v>1.13708407</c:v>
                      </c:pt>
                      <c:pt idx="528">
                        <c:v>1.1370365</c:v>
                      </c:pt>
                      <c:pt idx="529">
                        <c:v>1.13698324</c:v>
                      </c:pt>
                      <c:pt idx="530">
                        <c:v>1.13693102</c:v>
                      </c:pt>
                      <c:pt idx="531">
                        <c:v>1.1368751800000001</c:v>
                      </c:pt>
                      <c:pt idx="532">
                        <c:v>1.13682276</c:v>
                      </c:pt>
                      <c:pt idx="533">
                        <c:v>1.1367622500000001</c:v>
                      </c:pt>
                      <c:pt idx="534">
                        <c:v>1.1367115400000001</c:v>
                      </c:pt>
                      <c:pt idx="535">
                        <c:v>1.1366611900000001</c:v>
                      </c:pt>
                      <c:pt idx="536">
                        <c:v>1.13657249</c:v>
                      </c:pt>
                      <c:pt idx="537">
                        <c:v>1.13646739</c:v>
                      </c:pt>
                      <c:pt idx="538">
                        <c:v>1.1363833699999999</c:v>
                      </c:pt>
                      <c:pt idx="539">
                        <c:v>1.1363437999999999</c:v>
                      </c:pt>
                      <c:pt idx="540">
                        <c:v>1.1363028799999999</c:v>
                      </c:pt>
                      <c:pt idx="541">
                        <c:v>1.13623582</c:v>
                      </c:pt>
                      <c:pt idx="542">
                        <c:v>1.1361876</c:v>
                      </c:pt>
                      <c:pt idx="543">
                        <c:v>1.1361221100000001</c:v>
                      </c:pt>
                      <c:pt idx="544">
                        <c:v>1.1360874000000001</c:v>
                      </c:pt>
                      <c:pt idx="545">
                        <c:v>1.1360705200000001</c:v>
                      </c:pt>
                      <c:pt idx="546">
                        <c:v>1.13605658</c:v>
                      </c:pt>
                      <c:pt idx="547">
                        <c:v>1.1360244799999999</c:v>
                      </c:pt>
                      <c:pt idx="548">
                        <c:v>1.1359645599999999</c:v>
                      </c:pt>
                      <c:pt idx="549">
                        <c:v>1.13589622</c:v>
                      </c:pt>
                      <c:pt idx="550">
                        <c:v>1.1358239299999999</c:v>
                      </c:pt>
                      <c:pt idx="551">
                        <c:v>1.13575088</c:v>
                      </c:pt>
                      <c:pt idx="552">
                        <c:v>1.13569499</c:v>
                      </c:pt>
                      <c:pt idx="553">
                        <c:v>1.1356304399999999</c:v>
                      </c:pt>
                      <c:pt idx="554">
                        <c:v>1.1355557199999999</c:v>
                      </c:pt>
                      <c:pt idx="555">
                        <c:v>1.1354978099999999</c:v>
                      </c:pt>
                      <c:pt idx="556">
                        <c:v>1.13545915</c:v>
                      </c:pt>
                      <c:pt idx="557">
                        <c:v>1.1354067699999999</c:v>
                      </c:pt>
                      <c:pt idx="558">
                        <c:v>1.1353258500000001</c:v>
                      </c:pt>
                      <c:pt idx="559">
                        <c:v>1.1352695100000001</c:v>
                      </c:pt>
                      <c:pt idx="560">
                        <c:v>1.13518297</c:v>
                      </c:pt>
                      <c:pt idx="561">
                        <c:v>1.1351397599999999</c:v>
                      </c:pt>
                      <c:pt idx="562">
                        <c:v>1.1351209</c:v>
                      </c:pt>
                      <c:pt idx="563">
                        <c:v>1.1351045900000001</c:v>
                      </c:pt>
                      <c:pt idx="564">
                        <c:v>1.13507913</c:v>
                      </c:pt>
                      <c:pt idx="565">
                        <c:v>1.13506292</c:v>
                      </c:pt>
                      <c:pt idx="566">
                        <c:v>1.13505678</c:v>
                      </c:pt>
                      <c:pt idx="567">
                        <c:v>1.1350450299999999</c:v>
                      </c:pt>
                      <c:pt idx="568">
                        <c:v>1.1350363400000001</c:v>
                      </c:pt>
                      <c:pt idx="569">
                        <c:v>1.1350576400000001</c:v>
                      </c:pt>
                      <c:pt idx="570">
                        <c:v>1.13508553</c:v>
                      </c:pt>
                      <c:pt idx="571">
                        <c:v>1.1351318100000001</c:v>
                      </c:pt>
                      <c:pt idx="572">
                        <c:v>1.13518484</c:v>
                      </c:pt>
                      <c:pt idx="573">
                        <c:v>1.1352230699999999</c:v>
                      </c:pt>
                      <c:pt idx="574">
                        <c:v>1.13525937</c:v>
                      </c:pt>
                      <c:pt idx="575">
                        <c:v>1.13529462</c:v>
                      </c:pt>
                      <c:pt idx="576">
                        <c:v>1.1353208400000001</c:v>
                      </c:pt>
                      <c:pt idx="577">
                        <c:v>1.13534494</c:v>
                      </c:pt>
                      <c:pt idx="578">
                        <c:v>1.13535567</c:v>
                      </c:pt>
                      <c:pt idx="579">
                        <c:v>1.1353732599999999</c:v>
                      </c:pt>
                      <c:pt idx="580">
                        <c:v>1.1353988399999999</c:v>
                      </c:pt>
                      <c:pt idx="581">
                        <c:v>1.13541391</c:v>
                      </c:pt>
                      <c:pt idx="582">
                        <c:v>1.13539981</c:v>
                      </c:pt>
                      <c:pt idx="583">
                        <c:v>1.13539492</c:v>
                      </c:pt>
                      <c:pt idx="584">
                        <c:v>1.1353944199999999</c:v>
                      </c:pt>
                      <c:pt idx="585">
                        <c:v>1.13537756</c:v>
                      </c:pt>
                      <c:pt idx="586">
                        <c:v>1.1353607299999999</c:v>
                      </c:pt>
                      <c:pt idx="587">
                        <c:v>1.1353544</c:v>
                      </c:pt>
                      <c:pt idx="588">
                        <c:v>1.1353451000000001</c:v>
                      </c:pt>
                      <c:pt idx="589">
                        <c:v>1.13535158</c:v>
                      </c:pt>
                      <c:pt idx="590">
                        <c:v>1.1353861199999999</c:v>
                      </c:pt>
                      <c:pt idx="591">
                        <c:v>1.13549203</c:v>
                      </c:pt>
                      <c:pt idx="592">
                        <c:v>1.13551534</c:v>
                      </c:pt>
                      <c:pt idx="593">
                        <c:v>1.13553836</c:v>
                      </c:pt>
                      <c:pt idx="594">
                        <c:v>1.1355599700000001</c:v>
                      </c:pt>
                      <c:pt idx="595">
                        <c:v>1.13561326</c:v>
                      </c:pt>
                      <c:pt idx="596">
                        <c:v>1.1356959200000001</c:v>
                      </c:pt>
                      <c:pt idx="597">
                        <c:v>1.13574639</c:v>
                      </c:pt>
                      <c:pt idx="598">
                        <c:v>1.13582055</c:v>
                      </c:pt>
                      <c:pt idx="599">
                        <c:v>1.13589574</c:v>
                      </c:pt>
                      <c:pt idx="600">
                        <c:v>1.1359643800000001</c:v>
                      </c:pt>
                      <c:pt idx="601">
                        <c:v>1.1360203900000001</c:v>
                      </c:pt>
                      <c:pt idx="602">
                        <c:v>1.1360922899999999</c:v>
                      </c:pt>
                      <c:pt idx="603">
                        <c:v>1.13612823</c:v>
                      </c:pt>
                      <c:pt idx="604">
                        <c:v>1.13615446</c:v>
                      </c:pt>
                      <c:pt idx="605">
                        <c:v>1.13619884</c:v>
                      </c:pt>
                      <c:pt idx="606">
                        <c:v>1.1362239700000001</c:v>
                      </c:pt>
                      <c:pt idx="607">
                        <c:v>1.1362406300000001</c:v>
                      </c:pt>
                      <c:pt idx="608">
                        <c:v>1.1362134399999999</c:v>
                      </c:pt>
                      <c:pt idx="609">
                        <c:v>1.13617922</c:v>
                      </c:pt>
                      <c:pt idx="610">
                        <c:v>1.13613103</c:v>
                      </c:pt>
                      <c:pt idx="611">
                        <c:v>1.13609951</c:v>
                      </c:pt>
                      <c:pt idx="612">
                        <c:v>1.1360722299999999</c:v>
                      </c:pt>
                      <c:pt idx="613">
                        <c:v>1.1360640900000001</c:v>
                      </c:pt>
                      <c:pt idx="614">
                        <c:v>1.1360439200000001</c:v>
                      </c:pt>
                      <c:pt idx="615">
                        <c:v>1.13601237</c:v>
                      </c:pt>
                      <c:pt idx="616">
                        <c:v>1.1359898900000001</c:v>
                      </c:pt>
                      <c:pt idx="617">
                        <c:v>1.1359699599999999</c:v>
                      </c:pt>
                      <c:pt idx="618">
                        <c:v>1.1359381500000001</c:v>
                      </c:pt>
                      <c:pt idx="619">
                        <c:v>1.1358755</c:v>
                      </c:pt>
                      <c:pt idx="620">
                        <c:v>1.1358256499999999</c:v>
                      </c:pt>
                      <c:pt idx="621">
                        <c:v>1.1357938299999999</c:v>
                      </c:pt>
                      <c:pt idx="622">
                        <c:v>1.13576126</c:v>
                      </c:pt>
                      <c:pt idx="623">
                        <c:v>1.1357457200000001</c:v>
                      </c:pt>
                      <c:pt idx="624">
                        <c:v>1.1357394300000001</c:v>
                      </c:pt>
                      <c:pt idx="625">
                        <c:v>1.1357394199999999</c:v>
                      </c:pt>
                      <c:pt idx="626">
                        <c:v>1.13576225</c:v>
                      </c:pt>
                      <c:pt idx="627">
                        <c:v>1.13577591</c:v>
                      </c:pt>
                      <c:pt idx="628">
                        <c:v>1.13577708</c:v>
                      </c:pt>
                      <c:pt idx="629">
                        <c:v>1.1358021899999999</c:v>
                      </c:pt>
                      <c:pt idx="630">
                        <c:v>1.1357727200000001</c:v>
                      </c:pt>
                      <c:pt idx="631">
                        <c:v>1.1357733400000001</c:v>
                      </c:pt>
                      <c:pt idx="632">
                        <c:v>1.1357159299999999</c:v>
                      </c:pt>
                      <c:pt idx="633">
                        <c:v>1.1356712499999999</c:v>
                      </c:pt>
                      <c:pt idx="634">
                        <c:v>1.1356498799999999</c:v>
                      </c:pt>
                      <c:pt idx="635">
                        <c:v>1.1356319399999999</c:v>
                      </c:pt>
                      <c:pt idx="636">
                        <c:v>1.1356114799999999</c:v>
                      </c:pt>
                      <c:pt idx="637">
                        <c:v>1.1355881000000001</c:v>
                      </c:pt>
                      <c:pt idx="638">
                        <c:v>1.13556418</c:v>
                      </c:pt>
                      <c:pt idx="639">
                        <c:v>1.1355575899999999</c:v>
                      </c:pt>
                      <c:pt idx="640">
                        <c:v>1.13560471</c:v>
                      </c:pt>
                      <c:pt idx="641">
                        <c:v>1.1356286499999999</c:v>
                      </c:pt>
                      <c:pt idx="642">
                        <c:v>1.13565786</c:v>
                      </c:pt>
                      <c:pt idx="643">
                        <c:v>1.1356866299999999</c:v>
                      </c:pt>
                      <c:pt idx="644">
                        <c:v>1.1357152800000001</c:v>
                      </c:pt>
                      <c:pt idx="645">
                        <c:v>1.13575213</c:v>
                      </c:pt>
                      <c:pt idx="646">
                        <c:v>1.1357512999999999</c:v>
                      </c:pt>
                      <c:pt idx="647">
                        <c:v>1.1357422800000001</c:v>
                      </c:pt>
                      <c:pt idx="648">
                        <c:v>1.1356997099999999</c:v>
                      </c:pt>
                      <c:pt idx="649">
                        <c:v>1.13562494</c:v>
                      </c:pt>
                      <c:pt idx="650">
                        <c:v>1.13561606</c:v>
                      </c:pt>
                      <c:pt idx="651">
                        <c:v>1.1356097999999999</c:v>
                      </c:pt>
                      <c:pt idx="652">
                        <c:v>1.1355942699999999</c:v>
                      </c:pt>
                      <c:pt idx="653">
                        <c:v>1.1355724</c:v>
                      </c:pt>
                      <c:pt idx="654">
                        <c:v>1.13554858</c:v>
                      </c:pt>
                      <c:pt idx="655">
                        <c:v>1.13548519</c:v>
                      </c:pt>
                      <c:pt idx="656">
                        <c:v>1.1354374899999999</c:v>
                      </c:pt>
                      <c:pt idx="657">
                        <c:v>1.13537573</c:v>
                      </c:pt>
                      <c:pt idx="658">
                        <c:v>1.13529696</c:v>
                      </c:pt>
                      <c:pt idx="659">
                        <c:v>1.13522506</c:v>
                      </c:pt>
                      <c:pt idx="660">
                        <c:v>1.1351548899999999</c:v>
                      </c:pt>
                      <c:pt idx="661">
                        <c:v>1.1350927900000001</c:v>
                      </c:pt>
                      <c:pt idx="662">
                        <c:v>1.1350951600000001</c:v>
                      </c:pt>
                      <c:pt idx="663">
                        <c:v>1.13513639</c:v>
                      </c:pt>
                      <c:pt idx="664">
                        <c:v>1.1351740299999999</c:v>
                      </c:pt>
                      <c:pt idx="665">
                        <c:v>1.1351564199999999</c:v>
                      </c:pt>
                      <c:pt idx="666">
                        <c:v>1.13514895</c:v>
                      </c:pt>
                      <c:pt idx="667">
                        <c:v>1.1351368100000001</c:v>
                      </c:pt>
                      <c:pt idx="668">
                        <c:v>1.1351454000000001</c:v>
                      </c:pt>
                      <c:pt idx="669">
                        <c:v>1.1351593</c:v>
                      </c:pt>
                      <c:pt idx="670">
                        <c:v>1.1351877800000001</c:v>
                      </c:pt>
                      <c:pt idx="671">
                        <c:v>1.13521049</c:v>
                      </c:pt>
                      <c:pt idx="672">
                        <c:v>1.1352401999999999</c:v>
                      </c:pt>
                      <c:pt idx="673">
                        <c:v>1.1352702699999999</c:v>
                      </c:pt>
                      <c:pt idx="674">
                        <c:v>1.13530157</c:v>
                      </c:pt>
                      <c:pt idx="675">
                        <c:v>1.1353299699999999</c:v>
                      </c:pt>
                      <c:pt idx="676">
                        <c:v>1.1353419300000001</c:v>
                      </c:pt>
                      <c:pt idx="677">
                        <c:v>1.13536605</c:v>
                      </c:pt>
                      <c:pt idx="678">
                        <c:v>1.1353692200000001</c:v>
                      </c:pt>
                      <c:pt idx="679">
                        <c:v>1.1353768399999999</c:v>
                      </c:pt>
                      <c:pt idx="680">
                        <c:v>1.1353829499999999</c:v>
                      </c:pt>
                      <c:pt idx="681">
                        <c:v>1.13538933</c:v>
                      </c:pt>
                      <c:pt idx="682">
                        <c:v>1.1353885699999999</c:v>
                      </c:pt>
                      <c:pt idx="683">
                        <c:v>1.1353818899999999</c:v>
                      </c:pt>
                      <c:pt idx="684">
                        <c:v>1.13537533</c:v>
                      </c:pt>
                      <c:pt idx="685">
                        <c:v>1.1353733800000001</c:v>
                      </c:pt>
                      <c:pt idx="686">
                        <c:v>1.1353527800000001</c:v>
                      </c:pt>
                      <c:pt idx="687">
                        <c:v>1.13532655</c:v>
                      </c:pt>
                      <c:pt idx="688">
                        <c:v>1.13529882</c:v>
                      </c:pt>
                      <c:pt idx="689">
                        <c:v>1.13527961</c:v>
                      </c:pt>
                      <c:pt idx="690">
                        <c:v>1.13525341</c:v>
                      </c:pt>
                      <c:pt idx="691">
                        <c:v>1.1352435700000001</c:v>
                      </c:pt>
                      <c:pt idx="692">
                        <c:v>1.13522919</c:v>
                      </c:pt>
                      <c:pt idx="693">
                        <c:v>1.13522605</c:v>
                      </c:pt>
                      <c:pt idx="694">
                        <c:v>1.13522989</c:v>
                      </c:pt>
                      <c:pt idx="695">
                        <c:v>1.13523654</c:v>
                      </c:pt>
                      <c:pt idx="696">
                        <c:v>1.1352548499999999</c:v>
                      </c:pt>
                      <c:pt idx="697">
                        <c:v>1.13527596</c:v>
                      </c:pt>
                      <c:pt idx="698">
                        <c:v>1.1352959899999999</c:v>
                      </c:pt>
                      <c:pt idx="699">
                        <c:v>1.1353570399999999</c:v>
                      </c:pt>
                      <c:pt idx="700">
                        <c:v>1.13540182</c:v>
                      </c:pt>
                      <c:pt idx="701">
                        <c:v>1.13543846</c:v>
                      </c:pt>
                      <c:pt idx="702">
                        <c:v>1.13545578</c:v>
                      </c:pt>
                      <c:pt idx="703">
                        <c:v>1.13547244</c:v>
                      </c:pt>
                      <c:pt idx="704">
                        <c:v>1.13549258</c:v>
                      </c:pt>
                      <c:pt idx="705">
                        <c:v>1.1355106100000001</c:v>
                      </c:pt>
                      <c:pt idx="706">
                        <c:v>1.13548132</c:v>
                      </c:pt>
                      <c:pt idx="707">
                        <c:v>1.13546116</c:v>
                      </c:pt>
                      <c:pt idx="708">
                        <c:v>1.13544628</c:v>
                      </c:pt>
                      <c:pt idx="709">
                        <c:v>1.1354256</c:v>
                      </c:pt>
                      <c:pt idx="710">
                        <c:v>1.1354161</c:v>
                      </c:pt>
                      <c:pt idx="711">
                        <c:v>1.1354050499999999</c:v>
                      </c:pt>
                      <c:pt idx="712">
                        <c:v>1.13538677</c:v>
                      </c:pt>
                      <c:pt idx="713">
                        <c:v>1.13536854</c:v>
                      </c:pt>
                      <c:pt idx="714">
                        <c:v>1.13536127</c:v>
                      </c:pt>
                      <c:pt idx="715">
                        <c:v>1.1353523599999999</c:v>
                      </c:pt>
                      <c:pt idx="716">
                        <c:v>1.1353333299999999</c:v>
                      </c:pt>
                      <c:pt idx="717">
                        <c:v>1.13530726</c:v>
                      </c:pt>
                      <c:pt idx="718">
                        <c:v>1.1352899000000001</c:v>
                      </c:pt>
                      <c:pt idx="719">
                        <c:v>1.1352740299999999</c:v>
                      </c:pt>
                      <c:pt idx="720">
                        <c:v>1.1352512100000001</c:v>
                      </c:pt>
                      <c:pt idx="721">
                        <c:v>1.13520161</c:v>
                      </c:pt>
                      <c:pt idx="722">
                        <c:v>1.1351784599999999</c:v>
                      </c:pt>
                      <c:pt idx="723">
                        <c:v>1.1351518700000001</c:v>
                      </c:pt>
                      <c:pt idx="724">
                        <c:v>1.13513851</c:v>
                      </c:pt>
                      <c:pt idx="725">
                        <c:v>1.13512295</c:v>
                      </c:pt>
                      <c:pt idx="726">
                        <c:v>1.13510552</c:v>
                      </c:pt>
                      <c:pt idx="727">
                        <c:v>1.13509485</c:v>
                      </c:pt>
                      <c:pt idx="728">
                        <c:v>1.13504213</c:v>
                      </c:pt>
                      <c:pt idx="729">
                        <c:v>1.13500544</c:v>
                      </c:pt>
                      <c:pt idx="730">
                        <c:v>1.1349389599999999</c:v>
                      </c:pt>
                      <c:pt idx="731">
                        <c:v>1.1348984</c:v>
                      </c:pt>
                      <c:pt idx="732">
                        <c:v>1.13477272</c:v>
                      </c:pt>
                      <c:pt idx="733">
                        <c:v>1.13468941</c:v>
                      </c:pt>
                      <c:pt idx="734">
                        <c:v>1.13465415</c:v>
                      </c:pt>
                      <c:pt idx="735">
                        <c:v>1.1346308899999999</c:v>
                      </c:pt>
                      <c:pt idx="736">
                        <c:v>1.1346192100000001</c:v>
                      </c:pt>
                      <c:pt idx="737">
                        <c:v>1.1345802</c:v>
                      </c:pt>
                      <c:pt idx="738">
                        <c:v>1.13454725</c:v>
                      </c:pt>
                      <c:pt idx="739">
                        <c:v>1.1345025500000001</c:v>
                      </c:pt>
                      <c:pt idx="740">
                        <c:v>1.1344811800000001</c:v>
                      </c:pt>
                      <c:pt idx="741">
                        <c:v>1.13446991</c:v>
                      </c:pt>
                      <c:pt idx="742">
                        <c:v>1.1345215200000001</c:v>
                      </c:pt>
                      <c:pt idx="743">
                        <c:v>1.1345464000000001</c:v>
                      </c:pt>
                      <c:pt idx="744">
                        <c:v>1.13459131</c:v>
                      </c:pt>
                      <c:pt idx="745">
                        <c:v>1.13460351</c:v>
                      </c:pt>
                      <c:pt idx="746">
                        <c:v>1.13464812</c:v>
                      </c:pt>
                      <c:pt idx="747">
                        <c:v>1.1346643999999999</c:v>
                      </c:pt>
                      <c:pt idx="748">
                        <c:v>1.13469989</c:v>
                      </c:pt>
                      <c:pt idx="749">
                        <c:v>1.13473625</c:v>
                      </c:pt>
                      <c:pt idx="750">
                        <c:v>1.13489134</c:v>
                      </c:pt>
                      <c:pt idx="751">
                        <c:v>1.1350357</c:v>
                      </c:pt>
                      <c:pt idx="752">
                        <c:v>1.13520785</c:v>
                      </c:pt>
                      <c:pt idx="753">
                        <c:v>1.13528362</c:v>
                      </c:pt>
                      <c:pt idx="754">
                        <c:v>1.1353353399999999</c:v>
                      </c:pt>
                      <c:pt idx="755">
                        <c:v>1.13539565</c:v>
                      </c:pt>
                      <c:pt idx="756">
                        <c:v>1.13575732</c:v>
                      </c:pt>
                      <c:pt idx="757">
                        <c:v>1.1360334400000001</c:v>
                      </c:pt>
                      <c:pt idx="758">
                        <c:v>1.13628708</c:v>
                      </c:pt>
                      <c:pt idx="759">
                        <c:v>1.13657725</c:v>
                      </c:pt>
                      <c:pt idx="760">
                        <c:v>1.1367362000000001</c:v>
                      </c:pt>
                      <c:pt idx="761">
                        <c:v>1.13693011</c:v>
                      </c:pt>
                      <c:pt idx="762">
                        <c:v>1.13711422</c:v>
                      </c:pt>
                      <c:pt idx="763">
                        <c:v>1.13740855</c:v>
                      </c:pt>
                      <c:pt idx="764">
                        <c:v>1.1376018400000001</c:v>
                      </c:pt>
                      <c:pt idx="765">
                        <c:v>1.13769582</c:v>
                      </c:pt>
                      <c:pt idx="766">
                        <c:v>1.1377359499999999</c:v>
                      </c:pt>
                      <c:pt idx="767">
                        <c:v>1.1376900999999999</c:v>
                      </c:pt>
                      <c:pt idx="768">
                        <c:v>1.1376674200000001</c:v>
                      </c:pt>
                      <c:pt idx="769">
                        <c:v>1.1376669399999999</c:v>
                      </c:pt>
                      <c:pt idx="770">
                        <c:v>1.1376850300000001</c:v>
                      </c:pt>
                      <c:pt idx="771">
                        <c:v>1.1377001899999999</c:v>
                      </c:pt>
                      <c:pt idx="772">
                        <c:v>1.1376899</c:v>
                      </c:pt>
                      <c:pt idx="773">
                        <c:v>1.1376812199999999</c:v>
                      </c:pt>
                      <c:pt idx="774">
                        <c:v>1.1376640200000001</c:v>
                      </c:pt>
                      <c:pt idx="775">
                        <c:v>1.13764803</c:v>
                      </c:pt>
                      <c:pt idx="776">
                        <c:v>1.13761935</c:v>
                      </c:pt>
                      <c:pt idx="777">
                        <c:v>1.1375883499999999</c:v>
                      </c:pt>
                      <c:pt idx="778">
                        <c:v>1.13756933</c:v>
                      </c:pt>
                      <c:pt idx="779">
                        <c:v>1.1376082000000001</c:v>
                      </c:pt>
                      <c:pt idx="780">
                        <c:v>1.1376218899999999</c:v>
                      </c:pt>
                      <c:pt idx="781">
                        <c:v>1.1376207700000001</c:v>
                      </c:pt>
                      <c:pt idx="782">
                        <c:v>1.1376154700000001</c:v>
                      </c:pt>
                      <c:pt idx="783">
                        <c:v>1.13760704</c:v>
                      </c:pt>
                      <c:pt idx="784">
                        <c:v>1.13765063</c:v>
                      </c:pt>
                      <c:pt idx="785">
                        <c:v>1.1376995400000001</c:v>
                      </c:pt>
                      <c:pt idx="786">
                        <c:v>1.1377556499999999</c:v>
                      </c:pt>
                      <c:pt idx="787">
                        <c:v>1.13783514</c:v>
                      </c:pt>
                      <c:pt idx="788">
                        <c:v>1.13788555</c:v>
                      </c:pt>
                      <c:pt idx="789">
                        <c:v>1.13794879</c:v>
                      </c:pt>
                      <c:pt idx="790">
                        <c:v>1.1381259100000001</c:v>
                      </c:pt>
                      <c:pt idx="791">
                        <c:v>1.1383735399999999</c:v>
                      </c:pt>
                      <c:pt idx="792">
                        <c:v>1.1384666800000001</c:v>
                      </c:pt>
                      <c:pt idx="793">
                        <c:v>1.1385931899999999</c:v>
                      </c:pt>
                      <c:pt idx="794">
                        <c:v>1.1387026899999999</c:v>
                      </c:pt>
                      <c:pt idx="795">
                        <c:v>1.1387537999999999</c:v>
                      </c:pt>
                      <c:pt idx="796">
                        <c:v>1.13876233</c:v>
                      </c:pt>
                      <c:pt idx="797">
                        <c:v>1.13876347</c:v>
                      </c:pt>
                      <c:pt idx="798">
                        <c:v>1.1387710099999999</c:v>
                      </c:pt>
                      <c:pt idx="799">
                        <c:v>1.1387548599999999</c:v>
                      </c:pt>
                      <c:pt idx="800">
                        <c:v>1.1387442699999999</c:v>
                      </c:pt>
                      <c:pt idx="801">
                        <c:v>1.1386984600000001</c:v>
                      </c:pt>
                      <c:pt idx="802">
                        <c:v>1.1385945399999999</c:v>
                      </c:pt>
                      <c:pt idx="803">
                        <c:v>1.13852094</c:v>
                      </c:pt>
                      <c:pt idx="804">
                        <c:v>1.1384609400000001</c:v>
                      </c:pt>
                      <c:pt idx="805">
                        <c:v>1.13842241</c:v>
                      </c:pt>
                      <c:pt idx="806">
                        <c:v>1.13835749</c:v>
                      </c:pt>
                      <c:pt idx="807">
                        <c:v>1.1382665000000001</c:v>
                      </c:pt>
                      <c:pt idx="808">
                        <c:v>1.13821678</c:v>
                      </c:pt>
                      <c:pt idx="809">
                        <c:v>1.1381680199999999</c:v>
                      </c:pt>
                      <c:pt idx="810">
                        <c:v>1.1381219199999999</c:v>
                      </c:pt>
                      <c:pt idx="811">
                        <c:v>1.13807243</c:v>
                      </c:pt>
                      <c:pt idx="812">
                        <c:v>1.13809776</c:v>
                      </c:pt>
                      <c:pt idx="813">
                        <c:v>1.1380544699999999</c:v>
                      </c:pt>
                      <c:pt idx="814">
                        <c:v>1.1380522799999999</c:v>
                      </c:pt>
                      <c:pt idx="815">
                        <c:v>1.13806239</c:v>
                      </c:pt>
                      <c:pt idx="816">
                        <c:v>1.13811766</c:v>
                      </c:pt>
                      <c:pt idx="817">
                        <c:v>1.13824126</c:v>
                      </c:pt>
                      <c:pt idx="818">
                        <c:v>1.13834002</c:v>
                      </c:pt>
                      <c:pt idx="819">
                        <c:v>1.13846976</c:v>
                      </c:pt>
                      <c:pt idx="820">
                        <c:v>1.1385934</c:v>
                      </c:pt>
                      <c:pt idx="821">
                        <c:v>1.1386570300000001</c:v>
                      </c:pt>
                      <c:pt idx="822">
                        <c:v>1.1387129</c:v>
                      </c:pt>
                      <c:pt idx="823">
                        <c:v>1.1387260400000001</c:v>
                      </c:pt>
                      <c:pt idx="824">
                        <c:v>1.1387253100000001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Лист1!$G$3</c15:sqref>
                        </c15:formulaRef>
                      </c:ext>
                    </c:extLst>
                    <c:strCache>
                      <c:ptCount val="1"/>
                      <c:pt idx="0">
                        <c:v> MA2-20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Лист1!$A$3:$A$828</c15:sqref>
                        </c15:fullRef>
                        <c15:formulaRef>
                          <c15:sqref>Лист1!$A$4:$A$828</c15:sqref>
                        </c15:formulaRef>
                      </c:ext>
                    </c:extLst>
                    <c:strCache>
                      <c:ptCount val="825"/>
                      <c:pt idx="0">
                        <c:v>10:15</c:v>
                      </c:pt>
                      <c:pt idx="1">
                        <c:v>10:16</c:v>
                      </c:pt>
                      <c:pt idx="2">
                        <c:v>10:17</c:v>
                      </c:pt>
                      <c:pt idx="3">
                        <c:v>10:18</c:v>
                      </c:pt>
                      <c:pt idx="4">
                        <c:v>10:19</c:v>
                      </c:pt>
                      <c:pt idx="5">
                        <c:v>10:20</c:v>
                      </c:pt>
                      <c:pt idx="6">
                        <c:v>10:21</c:v>
                      </c:pt>
                      <c:pt idx="7">
                        <c:v>10:22</c:v>
                      </c:pt>
                      <c:pt idx="8">
                        <c:v>10:23</c:v>
                      </c:pt>
                      <c:pt idx="9">
                        <c:v>10:24</c:v>
                      </c:pt>
                      <c:pt idx="10">
                        <c:v>10:25</c:v>
                      </c:pt>
                      <c:pt idx="11">
                        <c:v>10:26</c:v>
                      </c:pt>
                      <c:pt idx="12">
                        <c:v>10:27</c:v>
                      </c:pt>
                      <c:pt idx="13">
                        <c:v>10:28</c:v>
                      </c:pt>
                      <c:pt idx="14">
                        <c:v>10:29</c:v>
                      </c:pt>
                      <c:pt idx="15">
                        <c:v>10:30</c:v>
                      </c:pt>
                      <c:pt idx="16">
                        <c:v>10:31</c:v>
                      </c:pt>
                      <c:pt idx="17">
                        <c:v>10:32</c:v>
                      </c:pt>
                      <c:pt idx="18">
                        <c:v>10:33</c:v>
                      </c:pt>
                      <c:pt idx="19">
                        <c:v>10:34</c:v>
                      </c:pt>
                      <c:pt idx="20">
                        <c:v>10:35</c:v>
                      </c:pt>
                      <c:pt idx="21">
                        <c:v>10:36</c:v>
                      </c:pt>
                      <c:pt idx="22">
                        <c:v>10:37</c:v>
                      </c:pt>
                      <c:pt idx="23">
                        <c:v>10:38</c:v>
                      </c:pt>
                      <c:pt idx="24">
                        <c:v>10:39</c:v>
                      </c:pt>
                      <c:pt idx="25">
                        <c:v>10:40</c:v>
                      </c:pt>
                      <c:pt idx="26">
                        <c:v>10:41</c:v>
                      </c:pt>
                      <c:pt idx="27">
                        <c:v>10:42</c:v>
                      </c:pt>
                      <c:pt idx="28">
                        <c:v>10:43</c:v>
                      </c:pt>
                      <c:pt idx="29">
                        <c:v>10:44</c:v>
                      </c:pt>
                      <c:pt idx="30">
                        <c:v>10:45</c:v>
                      </c:pt>
                      <c:pt idx="31">
                        <c:v>10:46</c:v>
                      </c:pt>
                      <c:pt idx="32">
                        <c:v>10:47</c:v>
                      </c:pt>
                      <c:pt idx="33">
                        <c:v>10:48</c:v>
                      </c:pt>
                      <c:pt idx="34">
                        <c:v>10:49</c:v>
                      </c:pt>
                      <c:pt idx="35">
                        <c:v>10:50</c:v>
                      </c:pt>
                      <c:pt idx="36">
                        <c:v>10:51</c:v>
                      </c:pt>
                      <c:pt idx="37">
                        <c:v>10:52</c:v>
                      </c:pt>
                      <c:pt idx="38">
                        <c:v>10:53</c:v>
                      </c:pt>
                      <c:pt idx="39">
                        <c:v>10:54</c:v>
                      </c:pt>
                      <c:pt idx="40">
                        <c:v>10:55</c:v>
                      </c:pt>
                      <c:pt idx="41">
                        <c:v>10:56</c:v>
                      </c:pt>
                      <c:pt idx="42">
                        <c:v>10:57</c:v>
                      </c:pt>
                      <c:pt idx="43">
                        <c:v>10:58</c:v>
                      </c:pt>
                      <c:pt idx="44">
                        <c:v>10:59</c:v>
                      </c:pt>
                      <c:pt idx="45">
                        <c:v>11:00</c:v>
                      </c:pt>
                      <c:pt idx="46">
                        <c:v>11:01</c:v>
                      </c:pt>
                      <c:pt idx="47">
                        <c:v>11:02</c:v>
                      </c:pt>
                      <c:pt idx="48">
                        <c:v>11:03</c:v>
                      </c:pt>
                      <c:pt idx="49">
                        <c:v>11:04</c:v>
                      </c:pt>
                      <c:pt idx="50">
                        <c:v>11:05</c:v>
                      </c:pt>
                      <c:pt idx="51">
                        <c:v>11:06</c:v>
                      </c:pt>
                      <c:pt idx="52">
                        <c:v>11:07</c:v>
                      </c:pt>
                      <c:pt idx="53">
                        <c:v>11:08</c:v>
                      </c:pt>
                      <c:pt idx="54">
                        <c:v>11:09</c:v>
                      </c:pt>
                      <c:pt idx="55">
                        <c:v>11:10</c:v>
                      </c:pt>
                      <c:pt idx="56">
                        <c:v>11:11</c:v>
                      </c:pt>
                      <c:pt idx="57">
                        <c:v>11:12</c:v>
                      </c:pt>
                      <c:pt idx="58">
                        <c:v>11:13</c:v>
                      </c:pt>
                      <c:pt idx="59">
                        <c:v>11:14</c:v>
                      </c:pt>
                      <c:pt idx="60">
                        <c:v>11:15</c:v>
                      </c:pt>
                      <c:pt idx="61">
                        <c:v>11:16</c:v>
                      </c:pt>
                      <c:pt idx="62">
                        <c:v>11:17</c:v>
                      </c:pt>
                      <c:pt idx="63">
                        <c:v>11:18</c:v>
                      </c:pt>
                      <c:pt idx="64">
                        <c:v>11:19</c:v>
                      </c:pt>
                      <c:pt idx="65">
                        <c:v>11:20</c:v>
                      </c:pt>
                      <c:pt idx="66">
                        <c:v>11:21</c:v>
                      </c:pt>
                      <c:pt idx="67">
                        <c:v>11:22</c:v>
                      </c:pt>
                      <c:pt idx="68">
                        <c:v>11:23</c:v>
                      </c:pt>
                      <c:pt idx="69">
                        <c:v>11:24</c:v>
                      </c:pt>
                      <c:pt idx="70">
                        <c:v>11:25</c:v>
                      </c:pt>
                      <c:pt idx="71">
                        <c:v>11:26</c:v>
                      </c:pt>
                      <c:pt idx="72">
                        <c:v>11:27</c:v>
                      </c:pt>
                      <c:pt idx="73">
                        <c:v>11:28</c:v>
                      </c:pt>
                      <c:pt idx="74">
                        <c:v>11:29</c:v>
                      </c:pt>
                      <c:pt idx="75">
                        <c:v>11:30</c:v>
                      </c:pt>
                      <c:pt idx="76">
                        <c:v>11:31</c:v>
                      </c:pt>
                      <c:pt idx="77">
                        <c:v>11:32</c:v>
                      </c:pt>
                      <c:pt idx="78">
                        <c:v>11:33</c:v>
                      </c:pt>
                      <c:pt idx="79">
                        <c:v>11:34</c:v>
                      </c:pt>
                      <c:pt idx="80">
                        <c:v>11:35</c:v>
                      </c:pt>
                      <c:pt idx="81">
                        <c:v>11:36</c:v>
                      </c:pt>
                      <c:pt idx="82">
                        <c:v>11:37</c:v>
                      </c:pt>
                      <c:pt idx="83">
                        <c:v>11:38</c:v>
                      </c:pt>
                      <c:pt idx="84">
                        <c:v>11:39</c:v>
                      </c:pt>
                      <c:pt idx="85">
                        <c:v>11:40</c:v>
                      </c:pt>
                      <c:pt idx="86">
                        <c:v>11:41</c:v>
                      </c:pt>
                      <c:pt idx="87">
                        <c:v>11:42</c:v>
                      </c:pt>
                      <c:pt idx="88">
                        <c:v>11:43</c:v>
                      </c:pt>
                      <c:pt idx="89">
                        <c:v>11:44</c:v>
                      </c:pt>
                      <c:pt idx="90">
                        <c:v>11:45</c:v>
                      </c:pt>
                      <c:pt idx="91">
                        <c:v>11:46</c:v>
                      </c:pt>
                      <c:pt idx="92">
                        <c:v>11:47</c:v>
                      </c:pt>
                      <c:pt idx="93">
                        <c:v>11:48</c:v>
                      </c:pt>
                      <c:pt idx="94">
                        <c:v>11:49</c:v>
                      </c:pt>
                      <c:pt idx="95">
                        <c:v>11:50</c:v>
                      </c:pt>
                      <c:pt idx="96">
                        <c:v>11:51</c:v>
                      </c:pt>
                      <c:pt idx="97">
                        <c:v>11:52</c:v>
                      </c:pt>
                      <c:pt idx="98">
                        <c:v>11:53</c:v>
                      </c:pt>
                      <c:pt idx="99">
                        <c:v>11:54</c:v>
                      </c:pt>
                      <c:pt idx="100">
                        <c:v>11:55</c:v>
                      </c:pt>
                      <c:pt idx="101">
                        <c:v>11:56</c:v>
                      </c:pt>
                      <c:pt idx="102">
                        <c:v>11:57</c:v>
                      </c:pt>
                      <c:pt idx="103">
                        <c:v>11:58</c:v>
                      </c:pt>
                      <c:pt idx="104">
                        <c:v>11:59</c:v>
                      </c:pt>
                      <c:pt idx="105">
                        <c:v>12:00</c:v>
                      </c:pt>
                      <c:pt idx="106">
                        <c:v>12:01</c:v>
                      </c:pt>
                      <c:pt idx="107">
                        <c:v>12:02</c:v>
                      </c:pt>
                      <c:pt idx="108">
                        <c:v>12:03</c:v>
                      </c:pt>
                      <c:pt idx="109">
                        <c:v>12:04</c:v>
                      </c:pt>
                      <c:pt idx="110">
                        <c:v>12:05</c:v>
                      </c:pt>
                      <c:pt idx="111">
                        <c:v>12:06</c:v>
                      </c:pt>
                      <c:pt idx="112">
                        <c:v>12:07</c:v>
                      </c:pt>
                      <c:pt idx="113">
                        <c:v>12:08</c:v>
                      </c:pt>
                      <c:pt idx="114">
                        <c:v>12:09</c:v>
                      </c:pt>
                      <c:pt idx="115">
                        <c:v>12:10</c:v>
                      </c:pt>
                      <c:pt idx="116">
                        <c:v>12:11</c:v>
                      </c:pt>
                      <c:pt idx="117">
                        <c:v>12:12</c:v>
                      </c:pt>
                      <c:pt idx="118">
                        <c:v>12:13</c:v>
                      </c:pt>
                      <c:pt idx="119">
                        <c:v>12:14</c:v>
                      </c:pt>
                      <c:pt idx="120">
                        <c:v>12:15</c:v>
                      </c:pt>
                      <c:pt idx="121">
                        <c:v>12:16</c:v>
                      </c:pt>
                      <c:pt idx="122">
                        <c:v>12:17</c:v>
                      </c:pt>
                      <c:pt idx="123">
                        <c:v>12:18</c:v>
                      </c:pt>
                      <c:pt idx="124">
                        <c:v>12:19</c:v>
                      </c:pt>
                      <c:pt idx="125">
                        <c:v>12:20</c:v>
                      </c:pt>
                      <c:pt idx="126">
                        <c:v>12:21</c:v>
                      </c:pt>
                      <c:pt idx="127">
                        <c:v>12:22</c:v>
                      </c:pt>
                      <c:pt idx="128">
                        <c:v>12:23</c:v>
                      </c:pt>
                      <c:pt idx="129">
                        <c:v>12:24</c:v>
                      </c:pt>
                      <c:pt idx="130">
                        <c:v>12:25</c:v>
                      </c:pt>
                      <c:pt idx="131">
                        <c:v>12:26</c:v>
                      </c:pt>
                      <c:pt idx="132">
                        <c:v>12:27</c:v>
                      </c:pt>
                      <c:pt idx="133">
                        <c:v>12:28</c:v>
                      </c:pt>
                      <c:pt idx="134">
                        <c:v>12:29</c:v>
                      </c:pt>
                      <c:pt idx="135">
                        <c:v>12:30</c:v>
                      </c:pt>
                      <c:pt idx="136">
                        <c:v>12:31</c:v>
                      </c:pt>
                      <c:pt idx="137">
                        <c:v>12:32</c:v>
                      </c:pt>
                      <c:pt idx="138">
                        <c:v>12:33</c:v>
                      </c:pt>
                      <c:pt idx="139">
                        <c:v>12:34</c:v>
                      </c:pt>
                      <c:pt idx="140">
                        <c:v>12:35</c:v>
                      </c:pt>
                      <c:pt idx="141">
                        <c:v>12:36</c:v>
                      </c:pt>
                      <c:pt idx="142">
                        <c:v>12:37</c:v>
                      </c:pt>
                      <c:pt idx="143">
                        <c:v>12:38</c:v>
                      </c:pt>
                      <c:pt idx="144">
                        <c:v>12:39</c:v>
                      </c:pt>
                      <c:pt idx="145">
                        <c:v>12:40</c:v>
                      </c:pt>
                      <c:pt idx="146">
                        <c:v>12:41</c:v>
                      </c:pt>
                      <c:pt idx="147">
                        <c:v>12:42</c:v>
                      </c:pt>
                      <c:pt idx="148">
                        <c:v>12:43</c:v>
                      </c:pt>
                      <c:pt idx="149">
                        <c:v>12:44</c:v>
                      </c:pt>
                      <c:pt idx="150">
                        <c:v>12:45</c:v>
                      </c:pt>
                      <c:pt idx="151">
                        <c:v>12:46</c:v>
                      </c:pt>
                      <c:pt idx="152">
                        <c:v>12:47</c:v>
                      </c:pt>
                      <c:pt idx="153">
                        <c:v>12:48</c:v>
                      </c:pt>
                      <c:pt idx="154">
                        <c:v>12:49</c:v>
                      </c:pt>
                      <c:pt idx="155">
                        <c:v>12:50</c:v>
                      </c:pt>
                      <c:pt idx="156">
                        <c:v>12:51</c:v>
                      </c:pt>
                      <c:pt idx="157">
                        <c:v>12:52</c:v>
                      </c:pt>
                      <c:pt idx="158">
                        <c:v>12:53</c:v>
                      </c:pt>
                      <c:pt idx="159">
                        <c:v>12:54</c:v>
                      </c:pt>
                      <c:pt idx="160">
                        <c:v>12:55</c:v>
                      </c:pt>
                      <c:pt idx="161">
                        <c:v>12:56</c:v>
                      </c:pt>
                      <c:pt idx="162">
                        <c:v>12:57</c:v>
                      </c:pt>
                      <c:pt idx="163">
                        <c:v>12:58</c:v>
                      </c:pt>
                      <c:pt idx="164">
                        <c:v>12:59</c:v>
                      </c:pt>
                      <c:pt idx="165">
                        <c:v>13:00</c:v>
                      </c:pt>
                      <c:pt idx="166">
                        <c:v>13:01</c:v>
                      </c:pt>
                      <c:pt idx="167">
                        <c:v>13:02</c:v>
                      </c:pt>
                      <c:pt idx="168">
                        <c:v>13:03</c:v>
                      </c:pt>
                      <c:pt idx="169">
                        <c:v>13:04</c:v>
                      </c:pt>
                      <c:pt idx="170">
                        <c:v>13:05</c:v>
                      </c:pt>
                      <c:pt idx="171">
                        <c:v>13:06</c:v>
                      </c:pt>
                      <c:pt idx="172">
                        <c:v>13:07</c:v>
                      </c:pt>
                      <c:pt idx="173">
                        <c:v>13:08</c:v>
                      </c:pt>
                      <c:pt idx="174">
                        <c:v>13:09</c:v>
                      </c:pt>
                      <c:pt idx="175">
                        <c:v>13:10</c:v>
                      </c:pt>
                      <c:pt idx="176">
                        <c:v>13:11</c:v>
                      </c:pt>
                      <c:pt idx="177">
                        <c:v>13:12</c:v>
                      </c:pt>
                      <c:pt idx="178">
                        <c:v>13:13</c:v>
                      </c:pt>
                      <c:pt idx="179">
                        <c:v>13:14</c:v>
                      </c:pt>
                      <c:pt idx="180">
                        <c:v>13:15</c:v>
                      </c:pt>
                      <c:pt idx="181">
                        <c:v>13:16</c:v>
                      </c:pt>
                      <c:pt idx="182">
                        <c:v>13:17</c:v>
                      </c:pt>
                      <c:pt idx="183">
                        <c:v>13:18</c:v>
                      </c:pt>
                      <c:pt idx="184">
                        <c:v>13:19</c:v>
                      </c:pt>
                      <c:pt idx="185">
                        <c:v>13:20</c:v>
                      </c:pt>
                      <c:pt idx="186">
                        <c:v>13:21</c:v>
                      </c:pt>
                      <c:pt idx="187">
                        <c:v>13:22</c:v>
                      </c:pt>
                      <c:pt idx="188">
                        <c:v>13:23</c:v>
                      </c:pt>
                      <c:pt idx="189">
                        <c:v>13:24</c:v>
                      </c:pt>
                      <c:pt idx="190">
                        <c:v>13:25</c:v>
                      </c:pt>
                      <c:pt idx="191">
                        <c:v>13:26</c:v>
                      </c:pt>
                      <c:pt idx="192">
                        <c:v>13:27</c:v>
                      </c:pt>
                      <c:pt idx="193">
                        <c:v>13:28</c:v>
                      </c:pt>
                      <c:pt idx="194">
                        <c:v>13:29</c:v>
                      </c:pt>
                      <c:pt idx="195">
                        <c:v>13:30</c:v>
                      </c:pt>
                      <c:pt idx="196">
                        <c:v>13:31</c:v>
                      </c:pt>
                      <c:pt idx="197">
                        <c:v>13:32</c:v>
                      </c:pt>
                      <c:pt idx="198">
                        <c:v>13:33</c:v>
                      </c:pt>
                      <c:pt idx="199">
                        <c:v>13:34</c:v>
                      </c:pt>
                      <c:pt idx="200">
                        <c:v>13:35</c:v>
                      </c:pt>
                      <c:pt idx="201">
                        <c:v>13:36</c:v>
                      </c:pt>
                      <c:pt idx="202">
                        <c:v>13:37</c:v>
                      </c:pt>
                      <c:pt idx="203">
                        <c:v>13:38</c:v>
                      </c:pt>
                      <c:pt idx="204">
                        <c:v>13:39</c:v>
                      </c:pt>
                      <c:pt idx="205">
                        <c:v>13:40</c:v>
                      </c:pt>
                      <c:pt idx="206">
                        <c:v>13:41</c:v>
                      </c:pt>
                      <c:pt idx="207">
                        <c:v>13:42</c:v>
                      </c:pt>
                      <c:pt idx="208">
                        <c:v>13:43</c:v>
                      </c:pt>
                      <c:pt idx="209">
                        <c:v>13:44</c:v>
                      </c:pt>
                      <c:pt idx="210">
                        <c:v>13:45</c:v>
                      </c:pt>
                      <c:pt idx="211">
                        <c:v>13:46</c:v>
                      </c:pt>
                      <c:pt idx="212">
                        <c:v>13:47</c:v>
                      </c:pt>
                      <c:pt idx="213">
                        <c:v>13:48</c:v>
                      </c:pt>
                      <c:pt idx="214">
                        <c:v>13:49</c:v>
                      </c:pt>
                      <c:pt idx="215">
                        <c:v>13:50</c:v>
                      </c:pt>
                      <c:pt idx="216">
                        <c:v>13:51</c:v>
                      </c:pt>
                      <c:pt idx="217">
                        <c:v>13:52</c:v>
                      </c:pt>
                      <c:pt idx="218">
                        <c:v>13:53</c:v>
                      </c:pt>
                      <c:pt idx="219">
                        <c:v>13:54</c:v>
                      </c:pt>
                      <c:pt idx="220">
                        <c:v>13:55</c:v>
                      </c:pt>
                      <c:pt idx="221">
                        <c:v>13:56</c:v>
                      </c:pt>
                      <c:pt idx="222">
                        <c:v>13:57</c:v>
                      </c:pt>
                      <c:pt idx="223">
                        <c:v>13:58</c:v>
                      </c:pt>
                      <c:pt idx="224">
                        <c:v>13:59</c:v>
                      </c:pt>
                      <c:pt idx="225">
                        <c:v>14:00</c:v>
                      </c:pt>
                      <c:pt idx="226">
                        <c:v>14:01</c:v>
                      </c:pt>
                      <c:pt idx="227">
                        <c:v>14:02</c:v>
                      </c:pt>
                      <c:pt idx="228">
                        <c:v>14:03</c:v>
                      </c:pt>
                      <c:pt idx="229">
                        <c:v>14:04</c:v>
                      </c:pt>
                      <c:pt idx="230">
                        <c:v>14:05</c:v>
                      </c:pt>
                      <c:pt idx="231">
                        <c:v>14:06</c:v>
                      </c:pt>
                      <c:pt idx="232">
                        <c:v>14:07</c:v>
                      </c:pt>
                      <c:pt idx="233">
                        <c:v>14:08</c:v>
                      </c:pt>
                      <c:pt idx="234">
                        <c:v>14:09</c:v>
                      </c:pt>
                      <c:pt idx="235">
                        <c:v>14:10</c:v>
                      </c:pt>
                      <c:pt idx="236">
                        <c:v>14:11</c:v>
                      </c:pt>
                      <c:pt idx="237">
                        <c:v>14:12</c:v>
                      </c:pt>
                      <c:pt idx="238">
                        <c:v>14:13</c:v>
                      </c:pt>
                      <c:pt idx="239">
                        <c:v>14:14</c:v>
                      </c:pt>
                      <c:pt idx="240">
                        <c:v>14:15</c:v>
                      </c:pt>
                      <c:pt idx="241">
                        <c:v>14:16</c:v>
                      </c:pt>
                      <c:pt idx="242">
                        <c:v>14:17</c:v>
                      </c:pt>
                      <c:pt idx="243">
                        <c:v>14:18</c:v>
                      </c:pt>
                      <c:pt idx="244">
                        <c:v>14:19</c:v>
                      </c:pt>
                      <c:pt idx="245">
                        <c:v>14:20</c:v>
                      </c:pt>
                      <c:pt idx="246">
                        <c:v>14:21</c:v>
                      </c:pt>
                      <c:pt idx="247">
                        <c:v>14:22</c:v>
                      </c:pt>
                      <c:pt idx="248">
                        <c:v>14:23</c:v>
                      </c:pt>
                      <c:pt idx="249">
                        <c:v>14:24</c:v>
                      </c:pt>
                      <c:pt idx="250">
                        <c:v>14:25</c:v>
                      </c:pt>
                      <c:pt idx="251">
                        <c:v>14:26</c:v>
                      </c:pt>
                      <c:pt idx="252">
                        <c:v>14:27</c:v>
                      </c:pt>
                      <c:pt idx="253">
                        <c:v>14:28</c:v>
                      </c:pt>
                      <c:pt idx="254">
                        <c:v>14:29</c:v>
                      </c:pt>
                      <c:pt idx="255">
                        <c:v>14:30</c:v>
                      </c:pt>
                      <c:pt idx="256">
                        <c:v>14:31</c:v>
                      </c:pt>
                      <c:pt idx="257">
                        <c:v>14:32</c:v>
                      </c:pt>
                      <c:pt idx="258">
                        <c:v>14:33</c:v>
                      </c:pt>
                      <c:pt idx="259">
                        <c:v>14:34</c:v>
                      </c:pt>
                      <c:pt idx="260">
                        <c:v>14:35</c:v>
                      </c:pt>
                      <c:pt idx="261">
                        <c:v>14:36</c:v>
                      </c:pt>
                      <c:pt idx="262">
                        <c:v>14:37</c:v>
                      </c:pt>
                      <c:pt idx="263">
                        <c:v>14:38</c:v>
                      </c:pt>
                      <c:pt idx="264">
                        <c:v>14:39</c:v>
                      </c:pt>
                      <c:pt idx="265">
                        <c:v>14:40</c:v>
                      </c:pt>
                      <c:pt idx="266">
                        <c:v>14:41</c:v>
                      </c:pt>
                      <c:pt idx="267">
                        <c:v>14:42</c:v>
                      </c:pt>
                      <c:pt idx="268">
                        <c:v>14:43</c:v>
                      </c:pt>
                      <c:pt idx="269">
                        <c:v>14:44</c:v>
                      </c:pt>
                      <c:pt idx="270">
                        <c:v>14:45</c:v>
                      </c:pt>
                      <c:pt idx="271">
                        <c:v>14:46</c:v>
                      </c:pt>
                      <c:pt idx="272">
                        <c:v>14:47</c:v>
                      </c:pt>
                      <c:pt idx="273">
                        <c:v>14:48</c:v>
                      </c:pt>
                      <c:pt idx="274">
                        <c:v>14:49</c:v>
                      </c:pt>
                      <c:pt idx="275">
                        <c:v>14:50</c:v>
                      </c:pt>
                      <c:pt idx="276">
                        <c:v>14:51</c:v>
                      </c:pt>
                      <c:pt idx="277">
                        <c:v>14:52</c:v>
                      </c:pt>
                      <c:pt idx="278">
                        <c:v>14:53</c:v>
                      </c:pt>
                      <c:pt idx="279">
                        <c:v>14:54</c:v>
                      </c:pt>
                      <c:pt idx="280">
                        <c:v>14:55</c:v>
                      </c:pt>
                      <c:pt idx="281">
                        <c:v>14:56</c:v>
                      </c:pt>
                      <c:pt idx="282">
                        <c:v>14:57</c:v>
                      </c:pt>
                      <c:pt idx="283">
                        <c:v>14:58</c:v>
                      </c:pt>
                      <c:pt idx="284">
                        <c:v>14:59</c:v>
                      </c:pt>
                      <c:pt idx="285">
                        <c:v>15:00</c:v>
                      </c:pt>
                      <c:pt idx="286">
                        <c:v>15:01</c:v>
                      </c:pt>
                      <c:pt idx="287">
                        <c:v>15:02</c:v>
                      </c:pt>
                      <c:pt idx="288">
                        <c:v>15:03</c:v>
                      </c:pt>
                      <c:pt idx="289">
                        <c:v>15:04</c:v>
                      </c:pt>
                      <c:pt idx="290">
                        <c:v>15:05</c:v>
                      </c:pt>
                      <c:pt idx="291">
                        <c:v>15:06</c:v>
                      </c:pt>
                      <c:pt idx="292">
                        <c:v>15:07</c:v>
                      </c:pt>
                      <c:pt idx="293">
                        <c:v>15:08</c:v>
                      </c:pt>
                      <c:pt idx="294">
                        <c:v>15:09</c:v>
                      </c:pt>
                      <c:pt idx="295">
                        <c:v>15:10</c:v>
                      </c:pt>
                      <c:pt idx="296">
                        <c:v>15:11</c:v>
                      </c:pt>
                      <c:pt idx="297">
                        <c:v>15:12</c:v>
                      </c:pt>
                      <c:pt idx="298">
                        <c:v>15:13</c:v>
                      </c:pt>
                      <c:pt idx="299">
                        <c:v>15:14</c:v>
                      </c:pt>
                      <c:pt idx="300">
                        <c:v>15:15</c:v>
                      </c:pt>
                      <c:pt idx="301">
                        <c:v>15:16</c:v>
                      </c:pt>
                      <c:pt idx="302">
                        <c:v>15:17</c:v>
                      </c:pt>
                      <c:pt idx="303">
                        <c:v>15:18</c:v>
                      </c:pt>
                      <c:pt idx="304">
                        <c:v>15:19</c:v>
                      </c:pt>
                      <c:pt idx="305">
                        <c:v>15:20</c:v>
                      </c:pt>
                      <c:pt idx="306">
                        <c:v>15:21</c:v>
                      </c:pt>
                      <c:pt idx="307">
                        <c:v>15:22</c:v>
                      </c:pt>
                      <c:pt idx="308">
                        <c:v>15:23</c:v>
                      </c:pt>
                      <c:pt idx="309">
                        <c:v>15:24</c:v>
                      </c:pt>
                      <c:pt idx="310">
                        <c:v>15:25</c:v>
                      </c:pt>
                      <c:pt idx="311">
                        <c:v>15:26</c:v>
                      </c:pt>
                      <c:pt idx="312">
                        <c:v>15:27</c:v>
                      </c:pt>
                      <c:pt idx="313">
                        <c:v>15:28</c:v>
                      </c:pt>
                      <c:pt idx="314">
                        <c:v>15:29</c:v>
                      </c:pt>
                      <c:pt idx="315">
                        <c:v>15:30</c:v>
                      </c:pt>
                      <c:pt idx="316">
                        <c:v>15:31</c:v>
                      </c:pt>
                      <c:pt idx="317">
                        <c:v>15:32</c:v>
                      </c:pt>
                      <c:pt idx="318">
                        <c:v>15:33</c:v>
                      </c:pt>
                      <c:pt idx="319">
                        <c:v>15:34</c:v>
                      </c:pt>
                      <c:pt idx="320">
                        <c:v>15:35</c:v>
                      </c:pt>
                      <c:pt idx="321">
                        <c:v>15:36</c:v>
                      </c:pt>
                      <c:pt idx="322">
                        <c:v>15:37</c:v>
                      </c:pt>
                      <c:pt idx="323">
                        <c:v>15:38</c:v>
                      </c:pt>
                      <c:pt idx="324">
                        <c:v>15:39</c:v>
                      </c:pt>
                      <c:pt idx="325">
                        <c:v>15:40</c:v>
                      </c:pt>
                      <c:pt idx="326">
                        <c:v>15:41</c:v>
                      </c:pt>
                      <c:pt idx="327">
                        <c:v>15:42</c:v>
                      </c:pt>
                      <c:pt idx="328">
                        <c:v>15:43</c:v>
                      </c:pt>
                      <c:pt idx="329">
                        <c:v>15:44</c:v>
                      </c:pt>
                      <c:pt idx="330">
                        <c:v>15:45</c:v>
                      </c:pt>
                      <c:pt idx="331">
                        <c:v>15:46</c:v>
                      </c:pt>
                      <c:pt idx="332">
                        <c:v>15:47</c:v>
                      </c:pt>
                      <c:pt idx="333">
                        <c:v>15:48</c:v>
                      </c:pt>
                      <c:pt idx="334">
                        <c:v>15:49</c:v>
                      </c:pt>
                      <c:pt idx="335">
                        <c:v>15:50</c:v>
                      </c:pt>
                      <c:pt idx="336">
                        <c:v>15:51</c:v>
                      </c:pt>
                      <c:pt idx="337">
                        <c:v>15:52</c:v>
                      </c:pt>
                      <c:pt idx="338">
                        <c:v>15:53</c:v>
                      </c:pt>
                      <c:pt idx="339">
                        <c:v>15:54</c:v>
                      </c:pt>
                      <c:pt idx="340">
                        <c:v>15:55</c:v>
                      </c:pt>
                      <c:pt idx="341">
                        <c:v>15:56</c:v>
                      </c:pt>
                      <c:pt idx="342">
                        <c:v>15:57</c:v>
                      </c:pt>
                      <c:pt idx="343">
                        <c:v>15:58</c:v>
                      </c:pt>
                      <c:pt idx="344">
                        <c:v>15:59</c:v>
                      </c:pt>
                      <c:pt idx="345">
                        <c:v>16:00</c:v>
                      </c:pt>
                      <c:pt idx="346">
                        <c:v>16:01</c:v>
                      </c:pt>
                      <c:pt idx="347">
                        <c:v>16:02</c:v>
                      </c:pt>
                      <c:pt idx="348">
                        <c:v>16:03</c:v>
                      </c:pt>
                      <c:pt idx="349">
                        <c:v>16:04</c:v>
                      </c:pt>
                      <c:pt idx="350">
                        <c:v>16:05</c:v>
                      </c:pt>
                      <c:pt idx="351">
                        <c:v>16:06</c:v>
                      </c:pt>
                      <c:pt idx="352">
                        <c:v>16:07</c:v>
                      </c:pt>
                      <c:pt idx="353">
                        <c:v>16:08</c:v>
                      </c:pt>
                      <c:pt idx="354">
                        <c:v>16:09</c:v>
                      </c:pt>
                      <c:pt idx="355">
                        <c:v>16:10</c:v>
                      </c:pt>
                      <c:pt idx="356">
                        <c:v>16:11</c:v>
                      </c:pt>
                      <c:pt idx="357">
                        <c:v>16:12</c:v>
                      </c:pt>
                      <c:pt idx="358">
                        <c:v>16:13</c:v>
                      </c:pt>
                      <c:pt idx="359">
                        <c:v>16:14</c:v>
                      </c:pt>
                      <c:pt idx="360">
                        <c:v>16:15</c:v>
                      </c:pt>
                      <c:pt idx="361">
                        <c:v>16:16</c:v>
                      </c:pt>
                      <c:pt idx="362">
                        <c:v>16:17</c:v>
                      </c:pt>
                      <c:pt idx="363">
                        <c:v>16:18</c:v>
                      </c:pt>
                      <c:pt idx="364">
                        <c:v>16:19</c:v>
                      </c:pt>
                      <c:pt idx="365">
                        <c:v>16:20</c:v>
                      </c:pt>
                      <c:pt idx="366">
                        <c:v>16:21</c:v>
                      </c:pt>
                      <c:pt idx="367">
                        <c:v>16:22</c:v>
                      </c:pt>
                      <c:pt idx="368">
                        <c:v>16:23</c:v>
                      </c:pt>
                      <c:pt idx="369">
                        <c:v>16:24</c:v>
                      </c:pt>
                      <c:pt idx="370">
                        <c:v>16:25</c:v>
                      </c:pt>
                      <c:pt idx="371">
                        <c:v>16:26</c:v>
                      </c:pt>
                      <c:pt idx="372">
                        <c:v>16:27</c:v>
                      </c:pt>
                      <c:pt idx="373">
                        <c:v>16:28</c:v>
                      </c:pt>
                      <c:pt idx="374">
                        <c:v>16:29</c:v>
                      </c:pt>
                      <c:pt idx="375">
                        <c:v>16:30</c:v>
                      </c:pt>
                      <c:pt idx="376">
                        <c:v>16:31</c:v>
                      </c:pt>
                      <c:pt idx="377">
                        <c:v>16:32</c:v>
                      </c:pt>
                      <c:pt idx="378">
                        <c:v>16:33</c:v>
                      </c:pt>
                      <c:pt idx="379">
                        <c:v>16:34</c:v>
                      </c:pt>
                      <c:pt idx="380">
                        <c:v>16:35</c:v>
                      </c:pt>
                      <c:pt idx="381">
                        <c:v>16:36</c:v>
                      </c:pt>
                      <c:pt idx="382">
                        <c:v>16:37</c:v>
                      </c:pt>
                      <c:pt idx="383">
                        <c:v>16:38</c:v>
                      </c:pt>
                      <c:pt idx="384">
                        <c:v>16:39</c:v>
                      </c:pt>
                      <c:pt idx="385">
                        <c:v>16:40</c:v>
                      </c:pt>
                      <c:pt idx="386">
                        <c:v>16:41</c:v>
                      </c:pt>
                      <c:pt idx="387">
                        <c:v>16:42</c:v>
                      </c:pt>
                      <c:pt idx="388">
                        <c:v>16:43</c:v>
                      </c:pt>
                      <c:pt idx="389">
                        <c:v>16:44</c:v>
                      </c:pt>
                      <c:pt idx="390">
                        <c:v>16:45</c:v>
                      </c:pt>
                      <c:pt idx="391">
                        <c:v>16:46</c:v>
                      </c:pt>
                      <c:pt idx="392">
                        <c:v>16:47</c:v>
                      </c:pt>
                      <c:pt idx="393">
                        <c:v>16:48</c:v>
                      </c:pt>
                      <c:pt idx="394">
                        <c:v>16:49</c:v>
                      </c:pt>
                      <c:pt idx="395">
                        <c:v>16:50</c:v>
                      </c:pt>
                      <c:pt idx="396">
                        <c:v>16:51</c:v>
                      </c:pt>
                      <c:pt idx="397">
                        <c:v>16:52</c:v>
                      </c:pt>
                      <c:pt idx="398">
                        <c:v>16:53</c:v>
                      </c:pt>
                      <c:pt idx="399">
                        <c:v>16:54</c:v>
                      </c:pt>
                      <c:pt idx="400">
                        <c:v>16:55</c:v>
                      </c:pt>
                      <c:pt idx="401">
                        <c:v>16:56</c:v>
                      </c:pt>
                      <c:pt idx="402">
                        <c:v>16:57</c:v>
                      </c:pt>
                      <c:pt idx="403">
                        <c:v>16:58</c:v>
                      </c:pt>
                      <c:pt idx="404">
                        <c:v>16:59</c:v>
                      </c:pt>
                      <c:pt idx="405">
                        <c:v>17:00</c:v>
                      </c:pt>
                      <c:pt idx="406">
                        <c:v>17:01</c:v>
                      </c:pt>
                      <c:pt idx="407">
                        <c:v>17:02</c:v>
                      </c:pt>
                      <c:pt idx="408">
                        <c:v>17:03</c:v>
                      </c:pt>
                      <c:pt idx="409">
                        <c:v>17:04</c:v>
                      </c:pt>
                      <c:pt idx="410">
                        <c:v>17:05</c:v>
                      </c:pt>
                      <c:pt idx="411">
                        <c:v>17:06</c:v>
                      </c:pt>
                      <c:pt idx="412">
                        <c:v>17:07</c:v>
                      </c:pt>
                      <c:pt idx="413">
                        <c:v>17:08</c:v>
                      </c:pt>
                      <c:pt idx="414">
                        <c:v>17:09</c:v>
                      </c:pt>
                      <c:pt idx="415">
                        <c:v>17:10</c:v>
                      </c:pt>
                      <c:pt idx="416">
                        <c:v>17:11</c:v>
                      </c:pt>
                      <c:pt idx="417">
                        <c:v>17:12</c:v>
                      </c:pt>
                      <c:pt idx="418">
                        <c:v>17:13</c:v>
                      </c:pt>
                      <c:pt idx="419">
                        <c:v>17:14</c:v>
                      </c:pt>
                      <c:pt idx="420">
                        <c:v>17:15</c:v>
                      </c:pt>
                      <c:pt idx="421">
                        <c:v>17:16</c:v>
                      </c:pt>
                      <c:pt idx="422">
                        <c:v>17:17</c:v>
                      </c:pt>
                      <c:pt idx="423">
                        <c:v>17:18</c:v>
                      </c:pt>
                      <c:pt idx="424">
                        <c:v>17:19</c:v>
                      </c:pt>
                      <c:pt idx="425">
                        <c:v>17:20</c:v>
                      </c:pt>
                      <c:pt idx="426">
                        <c:v>17:21</c:v>
                      </c:pt>
                      <c:pt idx="427">
                        <c:v>17:22</c:v>
                      </c:pt>
                      <c:pt idx="428">
                        <c:v>17:23</c:v>
                      </c:pt>
                      <c:pt idx="429">
                        <c:v>17:24</c:v>
                      </c:pt>
                      <c:pt idx="430">
                        <c:v>17:25</c:v>
                      </c:pt>
                      <c:pt idx="431">
                        <c:v>17:26</c:v>
                      </c:pt>
                      <c:pt idx="432">
                        <c:v>17:27</c:v>
                      </c:pt>
                      <c:pt idx="433">
                        <c:v>17:28</c:v>
                      </c:pt>
                      <c:pt idx="434">
                        <c:v>17:29</c:v>
                      </c:pt>
                      <c:pt idx="435">
                        <c:v>17:30</c:v>
                      </c:pt>
                      <c:pt idx="436">
                        <c:v>17:31</c:v>
                      </c:pt>
                      <c:pt idx="437">
                        <c:v>17:32</c:v>
                      </c:pt>
                      <c:pt idx="438">
                        <c:v>17:33</c:v>
                      </c:pt>
                      <c:pt idx="439">
                        <c:v>17:34</c:v>
                      </c:pt>
                      <c:pt idx="440">
                        <c:v>17:35</c:v>
                      </c:pt>
                      <c:pt idx="441">
                        <c:v>17:36</c:v>
                      </c:pt>
                      <c:pt idx="442">
                        <c:v>17:37</c:v>
                      </c:pt>
                      <c:pt idx="443">
                        <c:v>17:38</c:v>
                      </c:pt>
                      <c:pt idx="444">
                        <c:v>17:39</c:v>
                      </c:pt>
                      <c:pt idx="445">
                        <c:v>17:40</c:v>
                      </c:pt>
                      <c:pt idx="446">
                        <c:v>17:41</c:v>
                      </c:pt>
                      <c:pt idx="447">
                        <c:v>17:42</c:v>
                      </c:pt>
                      <c:pt idx="448">
                        <c:v>17:43</c:v>
                      </c:pt>
                      <c:pt idx="449">
                        <c:v>17:44</c:v>
                      </c:pt>
                      <c:pt idx="450">
                        <c:v>17:45</c:v>
                      </c:pt>
                      <c:pt idx="451">
                        <c:v>17:46</c:v>
                      </c:pt>
                      <c:pt idx="452">
                        <c:v>17:47</c:v>
                      </c:pt>
                      <c:pt idx="453">
                        <c:v>17:48</c:v>
                      </c:pt>
                      <c:pt idx="454">
                        <c:v>17:49</c:v>
                      </c:pt>
                      <c:pt idx="455">
                        <c:v>17:50</c:v>
                      </c:pt>
                      <c:pt idx="456">
                        <c:v>17:51</c:v>
                      </c:pt>
                      <c:pt idx="457">
                        <c:v>17:52</c:v>
                      </c:pt>
                      <c:pt idx="458">
                        <c:v>17:53</c:v>
                      </c:pt>
                      <c:pt idx="459">
                        <c:v>17:54</c:v>
                      </c:pt>
                      <c:pt idx="460">
                        <c:v>17:55</c:v>
                      </c:pt>
                      <c:pt idx="461">
                        <c:v>17:56</c:v>
                      </c:pt>
                      <c:pt idx="462">
                        <c:v>17:57</c:v>
                      </c:pt>
                      <c:pt idx="463">
                        <c:v>17:58</c:v>
                      </c:pt>
                      <c:pt idx="464">
                        <c:v>17:59</c:v>
                      </c:pt>
                      <c:pt idx="465">
                        <c:v>18:00</c:v>
                      </c:pt>
                      <c:pt idx="466">
                        <c:v>18:01</c:v>
                      </c:pt>
                      <c:pt idx="467">
                        <c:v>18:02</c:v>
                      </c:pt>
                      <c:pt idx="468">
                        <c:v>18:03</c:v>
                      </c:pt>
                      <c:pt idx="469">
                        <c:v>18:04</c:v>
                      </c:pt>
                      <c:pt idx="470">
                        <c:v>18:05</c:v>
                      </c:pt>
                      <c:pt idx="471">
                        <c:v>18:06</c:v>
                      </c:pt>
                      <c:pt idx="472">
                        <c:v>18:07</c:v>
                      </c:pt>
                      <c:pt idx="473">
                        <c:v>18:08</c:v>
                      </c:pt>
                      <c:pt idx="474">
                        <c:v>18:09</c:v>
                      </c:pt>
                      <c:pt idx="475">
                        <c:v>18:10</c:v>
                      </c:pt>
                      <c:pt idx="476">
                        <c:v>18:11</c:v>
                      </c:pt>
                      <c:pt idx="477">
                        <c:v>18:12</c:v>
                      </c:pt>
                      <c:pt idx="478">
                        <c:v>18:13</c:v>
                      </c:pt>
                      <c:pt idx="479">
                        <c:v>18:14</c:v>
                      </c:pt>
                      <c:pt idx="480">
                        <c:v>18:15</c:v>
                      </c:pt>
                      <c:pt idx="481">
                        <c:v>18:16</c:v>
                      </c:pt>
                      <c:pt idx="482">
                        <c:v>18:17</c:v>
                      </c:pt>
                      <c:pt idx="483">
                        <c:v>18:18</c:v>
                      </c:pt>
                      <c:pt idx="484">
                        <c:v>18:19</c:v>
                      </c:pt>
                      <c:pt idx="485">
                        <c:v>18:20</c:v>
                      </c:pt>
                      <c:pt idx="486">
                        <c:v>18:21</c:v>
                      </c:pt>
                      <c:pt idx="487">
                        <c:v>18:22</c:v>
                      </c:pt>
                      <c:pt idx="488">
                        <c:v>18:23</c:v>
                      </c:pt>
                      <c:pt idx="489">
                        <c:v>18:24</c:v>
                      </c:pt>
                      <c:pt idx="490">
                        <c:v>18:25</c:v>
                      </c:pt>
                      <c:pt idx="491">
                        <c:v>18:26</c:v>
                      </c:pt>
                      <c:pt idx="492">
                        <c:v>18:27</c:v>
                      </c:pt>
                      <c:pt idx="493">
                        <c:v>18:28</c:v>
                      </c:pt>
                      <c:pt idx="494">
                        <c:v>18:29</c:v>
                      </c:pt>
                      <c:pt idx="495">
                        <c:v>18:30</c:v>
                      </c:pt>
                      <c:pt idx="496">
                        <c:v>18:31</c:v>
                      </c:pt>
                      <c:pt idx="497">
                        <c:v>18:32</c:v>
                      </c:pt>
                      <c:pt idx="498">
                        <c:v>18:33</c:v>
                      </c:pt>
                      <c:pt idx="499">
                        <c:v>18:34</c:v>
                      </c:pt>
                      <c:pt idx="500">
                        <c:v>18:35</c:v>
                      </c:pt>
                      <c:pt idx="501">
                        <c:v>18:36</c:v>
                      </c:pt>
                      <c:pt idx="502">
                        <c:v>18:37</c:v>
                      </c:pt>
                      <c:pt idx="503">
                        <c:v>18:38</c:v>
                      </c:pt>
                      <c:pt idx="504">
                        <c:v>18:39</c:v>
                      </c:pt>
                      <c:pt idx="505">
                        <c:v>18:40</c:v>
                      </c:pt>
                      <c:pt idx="506">
                        <c:v>18:41</c:v>
                      </c:pt>
                      <c:pt idx="507">
                        <c:v>18:42</c:v>
                      </c:pt>
                      <c:pt idx="508">
                        <c:v>18:43</c:v>
                      </c:pt>
                      <c:pt idx="509">
                        <c:v>18:44</c:v>
                      </c:pt>
                      <c:pt idx="510">
                        <c:v>18:45</c:v>
                      </c:pt>
                      <c:pt idx="511">
                        <c:v>18:46</c:v>
                      </c:pt>
                      <c:pt idx="512">
                        <c:v>18:47</c:v>
                      </c:pt>
                      <c:pt idx="513">
                        <c:v>18:48</c:v>
                      </c:pt>
                      <c:pt idx="514">
                        <c:v>18:49</c:v>
                      </c:pt>
                      <c:pt idx="515">
                        <c:v>18:50</c:v>
                      </c:pt>
                      <c:pt idx="516">
                        <c:v>18:51</c:v>
                      </c:pt>
                      <c:pt idx="517">
                        <c:v>18:52</c:v>
                      </c:pt>
                      <c:pt idx="518">
                        <c:v>18:53</c:v>
                      </c:pt>
                      <c:pt idx="519">
                        <c:v>18:54</c:v>
                      </c:pt>
                      <c:pt idx="520">
                        <c:v>18:55</c:v>
                      </c:pt>
                      <c:pt idx="521">
                        <c:v>18:56</c:v>
                      </c:pt>
                      <c:pt idx="522">
                        <c:v>18:57</c:v>
                      </c:pt>
                      <c:pt idx="523">
                        <c:v>18:58</c:v>
                      </c:pt>
                      <c:pt idx="524">
                        <c:v>18:59</c:v>
                      </c:pt>
                      <c:pt idx="525">
                        <c:v>19:00</c:v>
                      </c:pt>
                      <c:pt idx="526">
                        <c:v>19:01</c:v>
                      </c:pt>
                      <c:pt idx="527">
                        <c:v>19:02</c:v>
                      </c:pt>
                      <c:pt idx="528">
                        <c:v>19:03</c:v>
                      </c:pt>
                      <c:pt idx="529">
                        <c:v>19:04</c:v>
                      </c:pt>
                      <c:pt idx="530">
                        <c:v>19:05</c:v>
                      </c:pt>
                      <c:pt idx="531">
                        <c:v>19:06</c:v>
                      </c:pt>
                      <c:pt idx="532">
                        <c:v>19:07</c:v>
                      </c:pt>
                      <c:pt idx="533">
                        <c:v>19:08</c:v>
                      </c:pt>
                      <c:pt idx="534">
                        <c:v>19:09</c:v>
                      </c:pt>
                      <c:pt idx="535">
                        <c:v>19:10</c:v>
                      </c:pt>
                      <c:pt idx="536">
                        <c:v>19:11</c:v>
                      </c:pt>
                      <c:pt idx="537">
                        <c:v>19:12</c:v>
                      </c:pt>
                      <c:pt idx="538">
                        <c:v>19:13</c:v>
                      </c:pt>
                      <c:pt idx="539">
                        <c:v>19:14</c:v>
                      </c:pt>
                      <c:pt idx="540">
                        <c:v>19:15</c:v>
                      </c:pt>
                      <c:pt idx="541">
                        <c:v>19:16</c:v>
                      </c:pt>
                      <c:pt idx="542">
                        <c:v>19:17</c:v>
                      </c:pt>
                      <c:pt idx="543">
                        <c:v>19:18</c:v>
                      </c:pt>
                      <c:pt idx="544">
                        <c:v>19:19</c:v>
                      </c:pt>
                      <c:pt idx="545">
                        <c:v>19:20</c:v>
                      </c:pt>
                      <c:pt idx="546">
                        <c:v>19:21</c:v>
                      </c:pt>
                      <c:pt idx="547">
                        <c:v>19:22</c:v>
                      </c:pt>
                      <c:pt idx="548">
                        <c:v>19:23</c:v>
                      </c:pt>
                      <c:pt idx="549">
                        <c:v>19:24</c:v>
                      </c:pt>
                      <c:pt idx="550">
                        <c:v>19:25</c:v>
                      </c:pt>
                      <c:pt idx="551">
                        <c:v>19:26</c:v>
                      </c:pt>
                      <c:pt idx="552">
                        <c:v>19:27</c:v>
                      </c:pt>
                      <c:pt idx="553">
                        <c:v>19:28</c:v>
                      </c:pt>
                      <c:pt idx="554">
                        <c:v>19:29</c:v>
                      </c:pt>
                      <c:pt idx="555">
                        <c:v>19:30</c:v>
                      </c:pt>
                      <c:pt idx="556">
                        <c:v>19:31</c:v>
                      </c:pt>
                      <c:pt idx="557">
                        <c:v>19:32</c:v>
                      </c:pt>
                      <c:pt idx="558">
                        <c:v>19:33</c:v>
                      </c:pt>
                      <c:pt idx="559">
                        <c:v>19:34</c:v>
                      </c:pt>
                      <c:pt idx="560">
                        <c:v>19:35</c:v>
                      </c:pt>
                      <c:pt idx="561">
                        <c:v>19:36</c:v>
                      </c:pt>
                      <c:pt idx="562">
                        <c:v>19:37</c:v>
                      </c:pt>
                      <c:pt idx="563">
                        <c:v>19:38</c:v>
                      </c:pt>
                      <c:pt idx="564">
                        <c:v>19:39</c:v>
                      </c:pt>
                      <c:pt idx="565">
                        <c:v>19:40</c:v>
                      </c:pt>
                      <c:pt idx="566">
                        <c:v>19:41</c:v>
                      </c:pt>
                      <c:pt idx="567">
                        <c:v>19:42</c:v>
                      </c:pt>
                      <c:pt idx="568">
                        <c:v>19:43</c:v>
                      </c:pt>
                      <c:pt idx="569">
                        <c:v>19:44</c:v>
                      </c:pt>
                      <c:pt idx="570">
                        <c:v>19:45</c:v>
                      </c:pt>
                      <c:pt idx="571">
                        <c:v>19:46</c:v>
                      </c:pt>
                      <c:pt idx="572">
                        <c:v>19:47</c:v>
                      </c:pt>
                      <c:pt idx="573">
                        <c:v>19:48</c:v>
                      </c:pt>
                      <c:pt idx="574">
                        <c:v>19:49</c:v>
                      </c:pt>
                      <c:pt idx="575">
                        <c:v>19:50</c:v>
                      </c:pt>
                      <c:pt idx="576">
                        <c:v>19:51</c:v>
                      </c:pt>
                      <c:pt idx="577">
                        <c:v>19:52</c:v>
                      </c:pt>
                      <c:pt idx="578">
                        <c:v>19:53</c:v>
                      </c:pt>
                      <c:pt idx="579">
                        <c:v>19:54</c:v>
                      </c:pt>
                      <c:pt idx="580">
                        <c:v>19:55</c:v>
                      </c:pt>
                      <c:pt idx="581">
                        <c:v>19:56</c:v>
                      </c:pt>
                      <c:pt idx="582">
                        <c:v>19:57</c:v>
                      </c:pt>
                      <c:pt idx="583">
                        <c:v>19:58</c:v>
                      </c:pt>
                      <c:pt idx="584">
                        <c:v>19:59</c:v>
                      </c:pt>
                      <c:pt idx="585">
                        <c:v>20:00</c:v>
                      </c:pt>
                      <c:pt idx="586">
                        <c:v>20:01</c:v>
                      </c:pt>
                      <c:pt idx="587">
                        <c:v>20:02</c:v>
                      </c:pt>
                      <c:pt idx="588">
                        <c:v>20:03</c:v>
                      </c:pt>
                      <c:pt idx="589">
                        <c:v>20:04</c:v>
                      </c:pt>
                      <c:pt idx="590">
                        <c:v>20:05</c:v>
                      </c:pt>
                      <c:pt idx="591">
                        <c:v>20:06</c:v>
                      </c:pt>
                      <c:pt idx="592">
                        <c:v>20:07</c:v>
                      </c:pt>
                      <c:pt idx="593">
                        <c:v>20:08</c:v>
                      </c:pt>
                      <c:pt idx="594">
                        <c:v>20:09</c:v>
                      </c:pt>
                      <c:pt idx="595">
                        <c:v>20:10</c:v>
                      </c:pt>
                      <c:pt idx="596">
                        <c:v>20:11</c:v>
                      </c:pt>
                      <c:pt idx="597">
                        <c:v>20:12</c:v>
                      </c:pt>
                      <c:pt idx="598">
                        <c:v>20:13</c:v>
                      </c:pt>
                      <c:pt idx="599">
                        <c:v>20:14</c:v>
                      </c:pt>
                      <c:pt idx="600">
                        <c:v>20:15</c:v>
                      </c:pt>
                      <c:pt idx="601">
                        <c:v>20:16</c:v>
                      </c:pt>
                      <c:pt idx="602">
                        <c:v>20:17</c:v>
                      </c:pt>
                      <c:pt idx="603">
                        <c:v>20:18</c:v>
                      </c:pt>
                      <c:pt idx="604">
                        <c:v>20:19</c:v>
                      </c:pt>
                      <c:pt idx="605">
                        <c:v>20:20</c:v>
                      </c:pt>
                      <c:pt idx="606">
                        <c:v>20:21</c:v>
                      </c:pt>
                      <c:pt idx="607">
                        <c:v>20:22</c:v>
                      </c:pt>
                      <c:pt idx="608">
                        <c:v>20:23</c:v>
                      </c:pt>
                      <c:pt idx="609">
                        <c:v>20:24</c:v>
                      </c:pt>
                      <c:pt idx="610">
                        <c:v>20:25</c:v>
                      </c:pt>
                      <c:pt idx="611">
                        <c:v>20:26</c:v>
                      </c:pt>
                      <c:pt idx="612">
                        <c:v>20:27</c:v>
                      </c:pt>
                      <c:pt idx="613">
                        <c:v>20:28</c:v>
                      </c:pt>
                      <c:pt idx="614">
                        <c:v>20:29</c:v>
                      </c:pt>
                      <c:pt idx="615">
                        <c:v>20:30</c:v>
                      </c:pt>
                      <c:pt idx="616">
                        <c:v>20:31</c:v>
                      </c:pt>
                      <c:pt idx="617">
                        <c:v>20:32</c:v>
                      </c:pt>
                      <c:pt idx="618">
                        <c:v>20:33</c:v>
                      </c:pt>
                      <c:pt idx="619">
                        <c:v>20:34</c:v>
                      </c:pt>
                      <c:pt idx="620">
                        <c:v>20:35</c:v>
                      </c:pt>
                      <c:pt idx="621">
                        <c:v>20:36</c:v>
                      </c:pt>
                      <c:pt idx="622">
                        <c:v>20:37</c:v>
                      </c:pt>
                      <c:pt idx="623">
                        <c:v>20:38</c:v>
                      </c:pt>
                      <c:pt idx="624">
                        <c:v>20:39</c:v>
                      </c:pt>
                      <c:pt idx="625">
                        <c:v>20:40</c:v>
                      </c:pt>
                      <c:pt idx="626">
                        <c:v>20:41</c:v>
                      </c:pt>
                      <c:pt idx="627">
                        <c:v>20:42</c:v>
                      </c:pt>
                      <c:pt idx="628">
                        <c:v>20:43</c:v>
                      </c:pt>
                      <c:pt idx="629">
                        <c:v>20:44</c:v>
                      </c:pt>
                      <c:pt idx="630">
                        <c:v>20:45</c:v>
                      </c:pt>
                      <c:pt idx="631">
                        <c:v>20:46</c:v>
                      </c:pt>
                      <c:pt idx="632">
                        <c:v>20:47</c:v>
                      </c:pt>
                      <c:pt idx="633">
                        <c:v>20:48</c:v>
                      </c:pt>
                      <c:pt idx="634">
                        <c:v>20:49</c:v>
                      </c:pt>
                      <c:pt idx="635">
                        <c:v>20:50</c:v>
                      </c:pt>
                      <c:pt idx="636">
                        <c:v>20:51</c:v>
                      </c:pt>
                      <c:pt idx="637">
                        <c:v>20:52</c:v>
                      </c:pt>
                      <c:pt idx="638">
                        <c:v>20:53</c:v>
                      </c:pt>
                      <c:pt idx="639">
                        <c:v>20:54</c:v>
                      </c:pt>
                      <c:pt idx="640">
                        <c:v>20:55</c:v>
                      </c:pt>
                      <c:pt idx="641">
                        <c:v>20:56</c:v>
                      </c:pt>
                      <c:pt idx="642">
                        <c:v>20:57</c:v>
                      </c:pt>
                      <c:pt idx="643">
                        <c:v>20:58</c:v>
                      </c:pt>
                      <c:pt idx="644">
                        <c:v>20:59</c:v>
                      </c:pt>
                      <c:pt idx="645">
                        <c:v>21:00</c:v>
                      </c:pt>
                      <c:pt idx="646">
                        <c:v>21:01</c:v>
                      </c:pt>
                      <c:pt idx="647">
                        <c:v>21:02</c:v>
                      </c:pt>
                      <c:pt idx="648">
                        <c:v>21:03</c:v>
                      </c:pt>
                      <c:pt idx="649">
                        <c:v>21:04</c:v>
                      </c:pt>
                      <c:pt idx="650">
                        <c:v>21:05</c:v>
                      </c:pt>
                      <c:pt idx="651">
                        <c:v>21:06</c:v>
                      </c:pt>
                      <c:pt idx="652">
                        <c:v>21:07</c:v>
                      </c:pt>
                      <c:pt idx="653">
                        <c:v>21:08</c:v>
                      </c:pt>
                      <c:pt idx="654">
                        <c:v>21:09</c:v>
                      </c:pt>
                      <c:pt idx="655">
                        <c:v>21:10</c:v>
                      </c:pt>
                      <c:pt idx="656">
                        <c:v>21:11</c:v>
                      </c:pt>
                      <c:pt idx="657">
                        <c:v>21:12</c:v>
                      </c:pt>
                      <c:pt idx="658">
                        <c:v>21:13</c:v>
                      </c:pt>
                      <c:pt idx="659">
                        <c:v>21:14</c:v>
                      </c:pt>
                      <c:pt idx="660">
                        <c:v>21:15</c:v>
                      </c:pt>
                      <c:pt idx="661">
                        <c:v>21:16</c:v>
                      </c:pt>
                      <c:pt idx="662">
                        <c:v>21:17</c:v>
                      </c:pt>
                      <c:pt idx="663">
                        <c:v>21:18</c:v>
                      </c:pt>
                      <c:pt idx="664">
                        <c:v>21:19</c:v>
                      </c:pt>
                      <c:pt idx="665">
                        <c:v>21:20</c:v>
                      </c:pt>
                      <c:pt idx="666">
                        <c:v>21:21</c:v>
                      </c:pt>
                      <c:pt idx="667">
                        <c:v>21:22</c:v>
                      </c:pt>
                      <c:pt idx="668">
                        <c:v>21:23</c:v>
                      </c:pt>
                      <c:pt idx="669">
                        <c:v>21:24</c:v>
                      </c:pt>
                      <c:pt idx="670">
                        <c:v>21:25</c:v>
                      </c:pt>
                      <c:pt idx="671">
                        <c:v>21:26</c:v>
                      </c:pt>
                      <c:pt idx="672">
                        <c:v>21:27</c:v>
                      </c:pt>
                      <c:pt idx="673">
                        <c:v>21:28</c:v>
                      </c:pt>
                      <c:pt idx="674">
                        <c:v>21:29</c:v>
                      </c:pt>
                      <c:pt idx="675">
                        <c:v>21:30</c:v>
                      </c:pt>
                      <c:pt idx="676">
                        <c:v>21:31</c:v>
                      </c:pt>
                      <c:pt idx="677">
                        <c:v>21:32</c:v>
                      </c:pt>
                      <c:pt idx="678">
                        <c:v>21:33</c:v>
                      </c:pt>
                      <c:pt idx="679">
                        <c:v>21:34</c:v>
                      </c:pt>
                      <c:pt idx="680">
                        <c:v>21:35</c:v>
                      </c:pt>
                      <c:pt idx="681">
                        <c:v>21:36</c:v>
                      </c:pt>
                      <c:pt idx="682">
                        <c:v>21:37</c:v>
                      </c:pt>
                      <c:pt idx="683">
                        <c:v>21:38</c:v>
                      </c:pt>
                      <c:pt idx="684">
                        <c:v>21:39</c:v>
                      </c:pt>
                      <c:pt idx="685">
                        <c:v>21:40</c:v>
                      </c:pt>
                      <c:pt idx="686">
                        <c:v>21:41</c:v>
                      </c:pt>
                      <c:pt idx="687">
                        <c:v>21:42</c:v>
                      </c:pt>
                      <c:pt idx="688">
                        <c:v>21:43</c:v>
                      </c:pt>
                      <c:pt idx="689">
                        <c:v>21:44</c:v>
                      </c:pt>
                      <c:pt idx="690">
                        <c:v>21:45</c:v>
                      </c:pt>
                      <c:pt idx="691">
                        <c:v>21:46</c:v>
                      </c:pt>
                      <c:pt idx="692">
                        <c:v>21:47</c:v>
                      </c:pt>
                      <c:pt idx="693">
                        <c:v>21:48</c:v>
                      </c:pt>
                      <c:pt idx="694">
                        <c:v>21:49</c:v>
                      </c:pt>
                      <c:pt idx="695">
                        <c:v>21:50</c:v>
                      </c:pt>
                      <c:pt idx="696">
                        <c:v>21:51</c:v>
                      </c:pt>
                      <c:pt idx="697">
                        <c:v>21:52</c:v>
                      </c:pt>
                      <c:pt idx="698">
                        <c:v>21:53</c:v>
                      </c:pt>
                      <c:pt idx="699">
                        <c:v>21:54</c:v>
                      </c:pt>
                      <c:pt idx="700">
                        <c:v>21:55</c:v>
                      </c:pt>
                      <c:pt idx="701">
                        <c:v>21:56</c:v>
                      </c:pt>
                      <c:pt idx="702">
                        <c:v>21:57</c:v>
                      </c:pt>
                      <c:pt idx="703">
                        <c:v>21:58</c:v>
                      </c:pt>
                      <c:pt idx="704">
                        <c:v>21:59</c:v>
                      </c:pt>
                      <c:pt idx="705">
                        <c:v>22:00</c:v>
                      </c:pt>
                      <c:pt idx="706">
                        <c:v>22:01</c:v>
                      </c:pt>
                      <c:pt idx="707">
                        <c:v>22:02</c:v>
                      </c:pt>
                      <c:pt idx="708">
                        <c:v>22:03</c:v>
                      </c:pt>
                      <c:pt idx="709">
                        <c:v>22:04</c:v>
                      </c:pt>
                      <c:pt idx="710">
                        <c:v>22:05</c:v>
                      </c:pt>
                      <c:pt idx="711">
                        <c:v>22:06</c:v>
                      </c:pt>
                      <c:pt idx="712">
                        <c:v>22:07</c:v>
                      </c:pt>
                      <c:pt idx="713">
                        <c:v>22:08</c:v>
                      </c:pt>
                      <c:pt idx="714">
                        <c:v>22:09</c:v>
                      </c:pt>
                      <c:pt idx="715">
                        <c:v>22:10</c:v>
                      </c:pt>
                      <c:pt idx="716">
                        <c:v>22:11</c:v>
                      </c:pt>
                      <c:pt idx="717">
                        <c:v>22:12</c:v>
                      </c:pt>
                      <c:pt idx="718">
                        <c:v>22:13</c:v>
                      </c:pt>
                      <c:pt idx="719">
                        <c:v>22:14</c:v>
                      </c:pt>
                      <c:pt idx="720">
                        <c:v>22:15</c:v>
                      </c:pt>
                      <c:pt idx="721">
                        <c:v>22:16</c:v>
                      </c:pt>
                      <c:pt idx="722">
                        <c:v>22:17</c:v>
                      </c:pt>
                      <c:pt idx="723">
                        <c:v>22:18</c:v>
                      </c:pt>
                      <c:pt idx="724">
                        <c:v>22:19</c:v>
                      </c:pt>
                      <c:pt idx="725">
                        <c:v>22:20</c:v>
                      </c:pt>
                      <c:pt idx="726">
                        <c:v>22:21</c:v>
                      </c:pt>
                      <c:pt idx="727">
                        <c:v>22:22</c:v>
                      </c:pt>
                      <c:pt idx="728">
                        <c:v>22:23</c:v>
                      </c:pt>
                      <c:pt idx="729">
                        <c:v>22:24</c:v>
                      </c:pt>
                      <c:pt idx="730">
                        <c:v>22:25</c:v>
                      </c:pt>
                      <c:pt idx="731">
                        <c:v>22:26</c:v>
                      </c:pt>
                      <c:pt idx="732">
                        <c:v>22:27</c:v>
                      </c:pt>
                      <c:pt idx="733">
                        <c:v>22:28</c:v>
                      </c:pt>
                      <c:pt idx="734">
                        <c:v>22:29</c:v>
                      </c:pt>
                      <c:pt idx="735">
                        <c:v>22:30</c:v>
                      </c:pt>
                      <c:pt idx="736">
                        <c:v>22:31</c:v>
                      </c:pt>
                      <c:pt idx="737">
                        <c:v>22:32</c:v>
                      </c:pt>
                      <c:pt idx="738">
                        <c:v>22:33</c:v>
                      </c:pt>
                      <c:pt idx="739">
                        <c:v>22:34</c:v>
                      </c:pt>
                      <c:pt idx="740">
                        <c:v>22:35</c:v>
                      </c:pt>
                      <c:pt idx="741">
                        <c:v>22:36</c:v>
                      </c:pt>
                      <c:pt idx="742">
                        <c:v>22:37</c:v>
                      </c:pt>
                      <c:pt idx="743">
                        <c:v>22:38</c:v>
                      </c:pt>
                      <c:pt idx="744">
                        <c:v>22:39</c:v>
                      </c:pt>
                      <c:pt idx="745">
                        <c:v>22:40</c:v>
                      </c:pt>
                      <c:pt idx="746">
                        <c:v>22:41</c:v>
                      </c:pt>
                      <c:pt idx="747">
                        <c:v>22:42</c:v>
                      </c:pt>
                      <c:pt idx="748">
                        <c:v>22:43</c:v>
                      </c:pt>
                      <c:pt idx="749">
                        <c:v>22:44</c:v>
                      </c:pt>
                      <c:pt idx="750">
                        <c:v>22:45</c:v>
                      </c:pt>
                      <c:pt idx="751">
                        <c:v>22:46</c:v>
                      </c:pt>
                      <c:pt idx="752">
                        <c:v>22:47</c:v>
                      </c:pt>
                      <c:pt idx="753">
                        <c:v>22:48</c:v>
                      </c:pt>
                      <c:pt idx="754">
                        <c:v>22:49</c:v>
                      </c:pt>
                      <c:pt idx="755">
                        <c:v>22:50</c:v>
                      </c:pt>
                      <c:pt idx="756">
                        <c:v>22:51</c:v>
                      </c:pt>
                      <c:pt idx="757">
                        <c:v>22:52</c:v>
                      </c:pt>
                      <c:pt idx="758">
                        <c:v>22:53</c:v>
                      </c:pt>
                      <c:pt idx="759">
                        <c:v>22:54</c:v>
                      </c:pt>
                      <c:pt idx="760">
                        <c:v>22:55</c:v>
                      </c:pt>
                      <c:pt idx="761">
                        <c:v>22:56</c:v>
                      </c:pt>
                      <c:pt idx="762">
                        <c:v>22:57</c:v>
                      </c:pt>
                      <c:pt idx="763">
                        <c:v>22:58</c:v>
                      </c:pt>
                      <c:pt idx="764">
                        <c:v>22:59</c:v>
                      </c:pt>
                      <c:pt idx="765">
                        <c:v>23:00</c:v>
                      </c:pt>
                      <c:pt idx="766">
                        <c:v>23:01</c:v>
                      </c:pt>
                      <c:pt idx="767">
                        <c:v>23:02</c:v>
                      </c:pt>
                      <c:pt idx="768">
                        <c:v>23:03</c:v>
                      </c:pt>
                      <c:pt idx="769">
                        <c:v>23:04</c:v>
                      </c:pt>
                      <c:pt idx="770">
                        <c:v>23:05</c:v>
                      </c:pt>
                      <c:pt idx="771">
                        <c:v>23:06</c:v>
                      </c:pt>
                      <c:pt idx="772">
                        <c:v>23:07</c:v>
                      </c:pt>
                      <c:pt idx="773">
                        <c:v>23:08</c:v>
                      </c:pt>
                      <c:pt idx="774">
                        <c:v>23:09</c:v>
                      </c:pt>
                      <c:pt idx="775">
                        <c:v>23:10</c:v>
                      </c:pt>
                      <c:pt idx="776">
                        <c:v>23:11</c:v>
                      </c:pt>
                      <c:pt idx="777">
                        <c:v>23:12</c:v>
                      </c:pt>
                      <c:pt idx="778">
                        <c:v>23:13</c:v>
                      </c:pt>
                      <c:pt idx="779">
                        <c:v>23:14</c:v>
                      </c:pt>
                      <c:pt idx="780">
                        <c:v>23:15</c:v>
                      </c:pt>
                      <c:pt idx="781">
                        <c:v>23:16</c:v>
                      </c:pt>
                      <c:pt idx="782">
                        <c:v>23:17</c:v>
                      </c:pt>
                      <c:pt idx="783">
                        <c:v>23:18</c:v>
                      </c:pt>
                      <c:pt idx="784">
                        <c:v>23:19</c:v>
                      </c:pt>
                      <c:pt idx="785">
                        <c:v>23:20</c:v>
                      </c:pt>
                      <c:pt idx="786">
                        <c:v>23:21</c:v>
                      </c:pt>
                      <c:pt idx="787">
                        <c:v>23:22</c:v>
                      </c:pt>
                      <c:pt idx="788">
                        <c:v>23:23</c:v>
                      </c:pt>
                      <c:pt idx="789">
                        <c:v>23:24</c:v>
                      </c:pt>
                      <c:pt idx="790">
                        <c:v>23:25</c:v>
                      </c:pt>
                      <c:pt idx="791">
                        <c:v>23:26</c:v>
                      </c:pt>
                      <c:pt idx="792">
                        <c:v>23:27</c:v>
                      </c:pt>
                      <c:pt idx="793">
                        <c:v>23:28</c:v>
                      </c:pt>
                      <c:pt idx="794">
                        <c:v>23:29</c:v>
                      </c:pt>
                      <c:pt idx="795">
                        <c:v>23:30</c:v>
                      </c:pt>
                      <c:pt idx="796">
                        <c:v>23:31</c:v>
                      </c:pt>
                      <c:pt idx="797">
                        <c:v>23:32</c:v>
                      </c:pt>
                      <c:pt idx="798">
                        <c:v>23:33</c:v>
                      </c:pt>
                      <c:pt idx="799">
                        <c:v>23:34</c:v>
                      </c:pt>
                      <c:pt idx="800">
                        <c:v>23:35</c:v>
                      </c:pt>
                      <c:pt idx="801">
                        <c:v>23:36</c:v>
                      </c:pt>
                      <c:pt idx="802">
                        <c:v>23:37</c:v>
                      </c:pt>
                      <c:pt idx="803">
                        <c:v>23:38</c:v>
                      </c:pt>
                      <c:pt idx="804">
                        <c:v>23:39</c:v>
                      </c:pt>
                      <c:pt idx="805">
                        <c:v>23:40</c:v>
                      </c:pt>
                      <c:pt idx="806">
                        <c:v>23:41</c:v>
                      </c:pt>
                      <c:pt idx="807">
                        <c:v>23:42</c:v>
                      </c:pt>
                      <c:pt idx="808">
                        <c:v>23:43</c:v>
                      </c:pt>
                      <c:pt idx="809">
                        <c:v>23:44</c:v>
                      </c:pt>
                      <c:pt idx="810">
                        <c:v>23:45</c:v>
                      </c:pt>
                      <c:pt idx="811">
                        <c:v>23:46</c:v>
                      </c:pt>
                      <c:pt idx="812">
                        <c:v>23:47</c:v>
                      </c:pt>
                      <c:pt idx="813">
                        <c:v>23:48</c:v>
                      </c:pt>
                      <c:pt idx="814">
                        <c:v>23:49</c:v>
                      </c:pt>
                      <c:pt idx="815">
                        <c:v>23:50</c:v>
                      </c:pt>
                      <c:pt idx="816">
                        <c:v>23:51</c:v>
                      </c:pt>
                      <c:pt idx="817">
                        <c:v>23:52</c:v>
                      </c:pt>
                      <c:pt idx="818">
                        <c:v>23:53</c:v>
                      </c:pt>
                      <c:pt idx="819">
                        <c:v>23:54</c:v>
                      </c:pt>
                      <c:pt idx="820">
                        <c:v>23:55</c:v>
                      </c:pt>
                      <c:pt idx="821">
                        <c:v>23:56</c:v>
                      </c:pt>
                      <c:pt idx="822">
                        <c:v>23:57</c:v>
                      </c:pt>
                      <c:pt idx="823">
                        <c:v>23:58</c:v>
                      </c:pt>
                      <c:pt idx="824">
                        <c:v>23:59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Лист1!$G$3:$G$828</c15:sqref>
                        </c15:fullRef>
                        <c15:formulaRef>
                          <c15:sqref>Лист1!$G$4:$G$828</c15:sqref>
                        </c15:formulaRef>
                      </c:ext>
                    </c:extLst>
                    <c:numCache>
                      <c:formatCode>General</c:formatCode>
                      <c:ptCount val="825"/>
                      <c:pt idx="0">
                        <c:v>1.1334868300000001</c:v>
                      </c:pt>
                      <c:pt idx="1">
                        <c:v>1.1334868300000001</c:v>
                      </c:pt>
                      <c:pt idx="2">
                        <c:v>1.1334868300000001</c:v>
                      </c:pt>
                      <c:pt idx="3">
                        <c:v>1.1334868300000001</c:v>
                      </c:pt>
                      <c:pt idx="4">
                        <c:v>1.1334868300000001</c:v>
                      </c:pt>
                      <c:pt idx="5">
                        <c:v>1.1334868300000001</c:v>
                      </c:pt>
                      <c:pt idx="6">
                        <c:v>1.1334868300000001</c:v>
                      </c:pt>
                      <c:pt idx="7">
                        <c:v>1.1334868300000001</c:v>
                      </c:pt>
                      <c:pt idx="8">
                        <c:v>1.1334868300000001</c:v>
                      </c:pt>
                      <c:pt idx="9">
                        <c:v>1.1336736199999999</c:v>
                      </c:pt>
                      <c:pt idx="10">
                        <c:v>1.1336736199999999</c:v>
                      </c:pt>
                      <c:pt idx="11">
                        <c:v>1.1336736199999999</c:v>
                      </c:pt>
                      <c:pt idx="12">
                        <c:v>1.1336736199999999</c:v>
                      </c:pt>
                      <c:pt idx="13">
                        <c:v>1.1336736199999999</c:v>
                      </c:pt>
                      <c:pt idx="14">
                        <c:v>1.1336857600000001</c:v>
                      </c:pt>
                      <c:pt idx="15">
                        <c:v>1.1336857600000001</c:v>
                      </c:pt>
                      <c:pt idx="16">
                        <c:v>1.1336857600000001</c:v>
                      </c:pt>
                      <c:pt idx="17">
                        <c:v>1.1336857600000001</c:v>
                      </c:pt>
                      <c:pt idx="18">
                        <c:v>1.1336857600000001</c:v>
                      </c:pt>
                      <c:pt idx="19">
                        <c:v>1.1335817500000001</c:v>
                      </c:pt>
                      <c:pt idx="20">
                        <c:v>1.1335817500000001</c:v>
                      </c:pt>
                      <c:pt idx="21">
                        <c:v>1.1335817500000001</c:v>
                      </c:pt>
                      <c:pt idx="22">
                        <c:v>1.1335817500000001</c:v>
                      </c:pt>
                      <c:pt idx="23">
                        <c:v>1.1335817500000001</c:v>
                      </c:pt>
                      <c:pt idx="24">
                        <c:v>1.13336017</c:v>
                      </c:pt>
                      <c:pt idx="25">
                        <c:v>1.13336017</c:v>
                      </c:pt>
                      <c:pt idx="26">
                        <c:v>1.13336017</c:v>
                      </c:pt>
                      <c:pt idx="27">
                        <c:v>1.13336017</c:v>
                      </c:pt>
                      <c:pt idx="28">
                        <c:v>1.13336017</c:v>
                      </c:pt>
                      <c:pt idx="29">
                        <c:v>1.1332393000000001</c:v>
                      </c:pt>
                      <c:pt idx="30">
                        <c:v>1.1332393000000001</c:v>
                      </c:pt>
                      <c:pt idx="31">
                        <c:v>1.1332393000000001</c:v>
                      </c:pt>
                      <c:pt idx="32">
                        <c:v>1.1332393000000001</c:v>
                      </c:pt>
                      <c:pt idx="33">
                        <c:v>1.1332393000000001</c:v>
                      </c:pt>
                      <c:pt idx="34">
                        <c:v>1.13322452</c:v>
                      </c:pt>
                      <c:pt idx="35">
                        <c:v>1.13322452</c:v>
                      </c:pt>
                      <c:pt idx="36">
                        <c:v>1.13322452</c:v>
                      </c:pt>
                      <c:pt idx="37">
                        <c:v>1.13322452</c:v>
                      </c:pt>
                      <c:pt idx="38">
                        <c:v>1.13322452</c:v>
                      </c:pt>
                      <c:pt idx="39">
                        <c:v>1.1331869800000001</c:v>
                      </c:pt>
                      <c:pt idx="40">
                        <c:v>1.1331869800000001</c:v>
                      </c:pt>
                      <c:pt idx="41">
                        <c:v>1.1331869800000001</c:v>
                      </c:pt>
                      <c:pt idx="42">
                        <c:v>1.1331869800000001</c:v>
                      </c:pt>
                      <c:pt idx="43">
                        <c:v>1.1331869800000001</c:v>
                      </c:pt>
                      <c:pt idx="44">
                        <c:v>1.1331366599999999</c:v>
                      </c:pt>
                      <c:pt idx="45">
                        <c:v>1.1331366599999999</c:v>
                      </c:pt>
                      <c:pt idx="46">
                        <c:v>1.1331366599999999</c:v>
                      </c:pt>
                      <c:pt idx="47">
                        <c:v>1.1331366599999999</c:v>
                      </c:pt>
                      <c:pt idx="48">
                        <c:v>1.1331366599999999</c:v>
                      </c:pt>
                      <c:pt idx="49">
                        <c:v>1.1329536600000001</c:v>
                      </c:pt>
                      <c:pt idx="50">
                        <c:v>1.1329536600000001</c:v>
                      </c:pt>
                      <c:pt idx="51">
                        <c:v>1.1329536600000001</c:v>
                      </c:pt>
                      <c:pt idx="52">
                        <c:v>1.1329536600000001</c:v>
                      </c:pt>
                      <c:pt idx="53">
                        <c:v>1.1329536600000001</c:v>
                      </c:pt>
                      <c:pt idx="54">
                        <c:v>1.1328302699999999</c:v>
                      </c:pt>
                      <c:pt idx="55">
                        <c:v>1.1328302699999999</c:v>
                      </c:pt>
                      <c:pt idx="56">
                        <c:v>1.1328302699999999</c:v>
                      </c:pt>
                      <c:pt idx="57">
                        <c:v>1.1328302699999999</c:v>
                      </c:pt>
                      <c:pt idx="58">
                        <c:v>1.1328302699999999</c:v>
                      </c:pt>
                      <c:pt idx="59">
                        <c:v>1.1327170099999999</c:v>
                      </c:pt>
                      <c:pt idx="60">
                        <c:v>1.1327170099999999</c:v>
                      </c:pt>
                      <c:pt idx="61">
                        <c:v>1.1327170099999999</c:v>
                      </c:pt>
                      <c:pt idx="62">
                        <c:v>1.1327170099999999</c:v>
                      </c:pt>
                      <c:pt idx="63">
                        <c:v>1.1327170099999999</c:v>
                      </c:pt>
                      <c:pt idx="64">
                        <c:v>1.13264107</c:v>
                      </c:pt>
                      <c:pt idx="65">
                        <c:v>1.13264107</c:v>
                      </c:pt>
                      <c:pt idx="66">
                        <c:v>1.13264107</c:v>
                      </c:pt>
                      <c:pt idx="67">
                        <c:v>1.13264107</c:v>
                      </c:pt>
                      <c:pt idx="68">
                        <c:v>1.13264107</c:v>
                      </c:pt>
                      <c:pt idx="69">
                        <c:v>1.1326171599999999</c:v>
                      </c:pt>
                      <c:pt idx="70">
                        <c:v>1.1326171599999999</c:v>
                      </c:pt>
                      <c:pt idx="71">
                        <c:v>1.1326171599999999</c:v>
                      </c:pt>
                      <c:pt idx="72">
                        <c:v>1.1326171599999999</c:v>
                      </c:pt>
                      <c:pt idx="73">
                        <c:v>1.1326171599999999</c:v>
                      </c:pt>
                      <c:pt idx="74">
                        <c:v>1.13262894</c:v>
                      </c:pt>
                      <c:pt idx="75">
                        <c:v>1.13262894</c:v>
                      </c:pt>
                      <c:pt idx="76">
                        <c:v>1.13262894</c:v>
                      </c:pt>
                      <c:pt idx="77">
                        <c:v>1.13262894</c:v>
                      </c:pt>
                      <c:pt idx="78">
                        <c:v>1.13262894</c:v>
                      </c:pt>
                      <c:pt idx="79">
                        <c:v>1.1326613999999999</c:v>
                      </c:pt>
                      <c:pt idx="80">
                        <c:v>1.1326613999999999</c:v>
                      </c:pt>
                      <c:pt idx="81">
                        <c:v>1.1326613999999999</c:v>
                      </c:pt>
                      <c:pt idx="82">
                        <c:v>1.1326613999999999</c:v>
                      </c:pt>
                      <c:pt idx="83">
                        <c:v>1.1326613999999999</c:v>
                      </c:pt>
                      <c:pt idx="84">
                        <c:v>1.13270341</c:v>
                      </c:pt>
                      <c:pt idx="85">
                        <c:v>1.13270341</c:v>
                      </c:pt>
                      <c:pt idx="86">
                        <c:v>1.13270341</c:v>
                      </c:pt>
                      <c:pt idx="87">
                        <c:v>1.13270341</c:v>
                      </c:pt>
                      <c:pt idx="88">
                        <c:v>1.13270341</c:v>
                      </c:pt>
                      <c:pt idx="89">
                        <c:v>1.1327899299999999</c:v>
                      </c:pt>
                      <c:pt idx="90">
                        <c:v>1.1327899299999999</c:v>
                      </c:pt>
                      <c:pt idx="91">
                        <c:v>1.1327899299999999</c:v>
                      </c:pt>
                      <c:pt idx="92">
                        <c:v>1.1327899299999999</c:v>
                      </c:pt>
                      <c:pt idx="93">
                        <c:v>1.1327899299999999</c:v>
                      </c:pt>
                      <c:pt idx="94">
                        <c:v>1.1328672500000001</c:v>
                      </c:pt>
                      <c:pt idx="95">
                        <c:v>1.1328672500000001</c:v>
                      </c:pt>
                      <c:pt idx="96">
                        <c:v>1.1328672500000001</c:v>
                      </c:pt>
                      <c:pt idx="97">
                        <c:v>1.1328672500000001</c:v>
                      </c:pt>
                      <c:pt idx="98">
                        <c:v>1.1328672500000001</c:v>
                      </c:pt>
                      <c:pt idx="99">
                        <c:v>1.1330143800000001</c:v>
                      </c:pt>
                      <c:pt idx="100">
                        <c:v>1.1330143800000001</c:v>
                      </c:pt>
                      <c:pt idx="101">
                        <c:v>1.1330143800000001</c:v>
                      </c:pt>
                      <c:pt idx="102">
                        <c:v>1.1330143800000001</c:v>
                      </c:pt>
                      <c:pt idx="103">
                        <c:v>1.1330143800000001</c:v>
                      </c:pt>
                      <c:pt idx="104">
                        <c:v>1.1332643200000001</c:v>
                      </c:pt>
                      <c:pt idx="105">
                        <c:v>1.1332643200000001</c:v>
                      </c:pt>
                      <c:pt idx="106">
                        <c:v>1.1332643200000001</c:v>
                      </c:pt>
                      <c:pt idx="107">
                        <c:v>1.1332643200000001</c:v>
                      </c:pt>
                      <c:pt idx="108">
                        <c:v>1.1332643200000001</c:v>
                      </c:pt>
                      <c:pt idx="109">
                        <c:v>1.1334403399999999</c:v>
                      </c:pt>
                      <c:pt idx="110">
                        <c:v>1.1334403399999999</c:v>
                      </c:pt>
                      <c:pt idx="111">
                        <c:v>1.1334403399999999</c:v>
                      </c:pt>
                      <c:pt idx="112">
                        <c:v>1.1334403399999999</c:v>
                      </c:pt>
                      <c:pt idx="113">
                        <c:v>1.1334403399999999</c:v>
                      </c:pt>
                      <c:pt idx="114">
                        <c:v>1.1336223999999999</c:v>
                      </c:pt>
                      <c:pt idx="115">
                        <c:v>1.1336223999999999</c:v>
                      </c:pt>
                      <c:pt idx="116">
                        <c:v>1.1336223999999999</c:v>
                      </c:pt>
                      <c:pt idx="117">
                        <c:v>1.1336223999999999</c:v>
                      </c:pt>
                      <c:pt idx="118">
                        <c:v>1.1336223999999999</c:v>
                      </c:pt>
                      <c:pt idx="119">
                        <c:v>1.1338979300000001</c:v>
                      </c:pt>
                      <c:pt idx="120">
                        <c:v>1.1338979300000001</c:v>
                      </c:pt>
                      <c:pt idx="121">
                        <c:v>1.1338979300000001</c:v>
                      </c:pt>
                      <c:pt idx="122">
                        <c:v>1.1338979300000001</c:v>
                      </c:pt>
                      <c:pt idx="123">
                        <c:v>1.1338979300000001</c:v>
                      </c:pt>
                      <c:pt idx="124">
                        <c:v>1.13425968</c:v>
                      </c:pt>
                      <c:pt idx="125">
                        <c:v>1.13425968</c:v>
                      </c:pt>
                      <c:pt idx="126">
                        <c:v>1.13425968</c:v>
                      </c:pt>
                      <c:pt idx="127">
                        <c:v>1.13425968</c:v>
                      </c:pt>
                      <c:pt idx="128">
                        <c:v>1.13425968</c:v>
                      </c:pt>
                      <c:pt idx="129">
                        <c:v>1.1351597200000001</c:v>
                      </c:pt>
                      <c:pt idx="130">
                        <c:v>1.1351597200000001</c:v>
                      </c:pt>
                      <c:pt idx="131">
                        <c:v>1.1351597200000001</c:v>
                      </c:pt>
                      <c:pt idx="132">
                        <c:v>1.1351597200000001</c:v>
                      </c:pt>
                      <c:pt idx="133">
                        <c:v>1.1351597200000001</c:v>
                      </c:pt>
                      <c:pt idx="134">
                        <c:v>1.1356148399999999</c:v>
                      </c:pt>
                      <c:pt idx="135">
                        <c:v>1.1356148399999999</c:v>
                      </c:pt>
                      <c:pt idx="136">
                        <c:v>1.1356148399999999</c:v>
                      </c:pt>
                      <c:pt idx="137">
                        <c:v>1.1356148399999999</c:v>
                      </c:pt>
                      <c:pt idx="138">
                        <c:v>1.1356148399999999</c:v>
                      </c:pt>
                      <c:pt idx="139">
                        <c:v>1.1359391000000001</c:v>
                      </c:pt>
                      <c:pt idx="140">
                        <c:v>1.1359391000000001</c:v>
                      </c:pt>
                      <c:pt idx="141">
                        <c:v>1.1359391000000001</c:v>
                      </c:pt>
                      <c:pt idx="142">
                        <c:v>1.1359391000000001</c:v>
                      </c:pt>
                      <c:pt idx="143">
                        <c:v>1.1359391000000001</c:v>
                      </c:pt>
                      <c:pt idx="144">
                        <c:v>1.1362301299999999</c:v>
                      </c:pt>
                      <c:pt idx="145">
                        <c:v>1.1362301299999999</c:v>
                      </c:pt>
                      <c:pt idx="146">
                        <c:v>1.1362301299999999</c:v>
                      </c:pt>
                      <c:pt idx="147">
                        <c:v>1.1362301299999999</c:v>
                      </c:pt>
                      <c:pt idx="148">
                        <c:v>1.1362301299999999</c:v>
                      </c:pt>
                      <c:pt idx="149">
                        <c:v>1.13646325</c:v>
                      </c:pt>
                      <c:pt idx="150">
                        <c:v>1.13646325</c:v>
                      </c:pt>
                      <c:pt idx="151">
                        <c:v>1.13646325</c:v>
                      </c:pt>
                      <c:pt idx="152">
                        <c:v>1.13646325</c:v>
                      </c:pt>
                      <c:pt idx="153">
                        <c:v>1.13646325</c:v>
                      </c:pt>
                      <c:pt idx="154">
                        <c:v>1.13668836</c:v>
                      </c:pt>
                      <c:pt idx="155">
                        <c:v>1.13668836</c:v>
                      </c:pt>
                      <c:pt idx="156">
                        <c:v>1.13668836</c:v>
                      </c:pt>
                      <c:pt idx="157">
                        <c:v>1.13668836</c:v>
                      </c:pt>
                      <c:pt idx="158">
                        <c:v>1.13668836</c:v>
                      </c:pt>
                      <c:pt idx="159">
                        <c:v>1.1368866099999999</c:v>
                      </c:pt>
                      <c:pt idx="160">
                        <c:v>1.1368866099999999</c:v>
                      </c:pt>
                      <c:pt idx="161">
                        <c:v>1.1368866099999999</c:v>
                      </c:pt>
                      <c:pt idx="162">
                        <c:v>1.1368866099999999</c:v>
                      </c:pt>
                      <c:pt idx="163">
                        <c:v>1.1368866099999999</c:v>
                      </c:pt>
                      <c:pt idx="164">
                        <c:v>1.1370923500000001</c:v>
                      </c:pt>
                      <c:pt idx="165">
                        <c:v>1.1370923500000001</c:v>
                      </c:pt>
                      <c:pt idx="166">
                        <c:v>1.1370923500000001</c:v>
                      </c:pt>
                      <c:pt idx="167">
                        <c:v>1.1370923500000001</c:v>
                      </c:pt>
                      <c:pt idx="168">
                        <c:v>1.1370923500000001</c:v>
                      </c:pt>
                      <c:pt idx="169">
                        <c:v>1.13740979</c:v>
                      </c:pt>
                      <c:pt idx="170">
                        <c:v>1.13740979</c:v>
                      </c:pt>
                      <c:pt idx="171">
                        <c:v>1.13740979</c:v>
                      </c:pt>
                      <c:pt idx="172">
                        <c:v>1.13740979</c:v>
                      </c:pt>
                      <c:pt idx="173">
                        <c:v>1.13740979</c:v>
                      </c:pt>
                      <c:pt idx="174">
                        <c:v>1.1376522099999999</c:v>
                      </c:pt>
                      <c:pt idx="175">
                        <c:v>1.1376522099999999</c:v>
                      </c:pt>
                      <c:pt idx="176">
                        <c:v>1.1376522099999999</c:v>
                      </c:pt>
                      <c:pt idx="177">
                        <c:v>1.1376522099999999</c:v>
                      </c:pt>
                      <c:pt idx="178">
                        <c:v>1.1376522099999999</c:v>
                      </c:pt>
                      <c:pt idx="179">
                        <c:v>1.13791066</c:v>
                      </c:pt>
                      <c:pt idx="180">
                        <c:v>1.13791066</c:v>
                      </c:pt>
                      <c:pt idx="181">
                        <c:v>1.13791066</c:v>
                      </c:pt>
                      <c:pt idx="182">
                        <c:v>1.13791066</c:v>
                      </c:pt>
                      <c:pt idx="183">
                        <c:v>1.13791066</c:v>
                      </c:pt>
                      <c:pt idx="184">
                        <c:v>1.13811043</c:v>
                      </c:pt>
                      <c:pt idx="185">
                        <c:v>1.13811043</c:v>
                      </c:pt>
                      <c:pt idx="186">
                        <c:v>1.13811043</c:v>
                      </c:pt>
                      <c:pt idx="187">
                        <c:v>1.13811043</c:v>
                      </c:pt>
                      <c:pt idx="188">
                        <c:v>1.13811043</c:v>
                      </c:pt>
                      <c:pt idx="189">
                        <c:v>1.13824703</c:v>
                      </c:pt>
                      <c:pt idx="190">
                        <c:v>1.13824703</c:v>
                      </c:pt>
                      <c:pt idx="191">
                        <c:v>1.13824703</c:v>
                      </c:pt>
                      <c:pt idx="192">
                        <c:v>1.13824703</c:v>
                      </c:pt>
                      <c:pt idx="193">
                        <c:v>1.13824703</c:v>
                      </c:pt>
                      <c:pt idx="194">
                        <c:v>1.13835694</c:v>
                      </c:pt>
                      <c:pt idx="195">
                        <c:v>1.13835694</c:v>
                      </c:pt>
                      <c:pt idx="196">
                        <c:v>1.13835694</c:v>
                      </c:pt>
                      <c:pt idx="197">
                        <c:v>1.13835694</c:v>
                      </c:pt>
                      <c:pt idx="198">
                        <c:v>1.13835694</c:v>
                      </c:pt>
                      <c:pt idx="199">
                        <c:v>1.1385184800000001</c:v>
                      </c:pt>
                      <c:pt idx="200">
                        <c:v>1.1385184800000001</c:v>
                      </c:pt>
                      <c:pt idx="201">
                        <c:v>1.1385184800000001</c:v>
                      </c:pt>
                      <c:pt idx="202">
                        <c:v>1.1385184800000001</c:v>
                      </c:pt>
                      <c:pt idx="203">
                        <c:v>1.1385184800000001</c:v>
                      </c:pt>
                      <c:pt idx="204">
                        <c:v>1.1386957</c:v>
                      </c:pt>
                      <c:pt idx="205">
                        <c:v>1.1386957</c:v>
                      </c:pt>
                      <c:pt idx="206">
                        <c:v>1.1386957</c:v>
                      </c:pt>
                      <c:pt idx="207">
                        <c:v>1.1386957</c:v>
                      </c:pt>
                      <c:pt idx="208">
                        <c:v>1.1386957</c:v>
                      </c:pt>
                      <c:pt idx="209">
                        <c:v>1.1388332999999999</c:v>
                      </c:pt>
                      <c:pt idx="210">
                        <c:v>1.1388332999999999</c:v>
                      </c:pt>
                      <c:pt idx="211">
                        <c:v>1.1388332999999999</c:v>
                      </c:pt>
                      <c:pt idx="212">
                        <c:v>1.1388332999999999</c:v>
                      </c:pt>
                      <c:pt idx="213">
                        <c:v>1.1388332999999999</c:v>
                      </c:pt>
                      <c:pt idx="214">
                        <c:v>1.1392067400000001</c:v>
                      </c:pt>
                      <c:pt idx="215">
                        <c:v>1.1392067400000001</c:v>
                      </c:pt>
                      <c:pt idx="216">
                        <c:v>1.1392067400000001</c:v>
                      </c:pt>
                      <c:pt idx="217">
                        <c:v>1.1392067400000001</c:v>
                      </c:pt>
                      <c:pt idx="218">
                        <c:v>1.1392067400000001</c:v>
                      </c:pt>
                      <c:pt idx="219">
                        <c:v>1.1395086000000001</c:v>
                      </c:pt>
                      <c:pt idx="220">
                        <c:v>1.1395086000000001</c:v>
                      </c:pt>
                      <c:pt idx="221">
                        <c:v>1.1395086000000001</c:v>
                      </c:pt>
                      <c:pt idx="222">
                        <c:v>1.1395086000000001</c:v>
                      </c:pt>
                      <c:pt idx="223">
                        <c:v>1.1395086000000001</c:v>
                      </c:pt>
                      <c:pt idx="224">
                        <c:v>1.1396101199999999</c:v>
                      </c:pt>
                      <c:pt idx="225">
                        <c:v>1.1396101199999999</c:v>
                      </c:pt>
                      <c:pt idx="226">
                        <c:v>1.1396101199999999</c:v>
                      </c:pt>
                      <c:pt idx="227">
                        <c:v>1.1396101199999999</c:v>
                      </c:pt>
                      <c:pt idx="228">
                        <c:v>1.1396101199999999</c:v>
                      </c:pt>
                      <c:pt idx="229">
                        <c:v>1.1397050399999999</c:v>
                      </c:pt>
                      <c:pt idx="230">
                        <c:v>1.1397050399999999</c:v>
                      </c:pt>
                      <c:pt idx="231">
                        <c:v>1.1397050399999999</c:v>
                      </c:pt>
                      <c:pt idx="232">
                        <c:v>1.1397050399999999</c:v>
                      </c:pt>
                      <c:pt idx="233">
                        <c:v>1.1397050399999999</c:v>
                      </c:pt>
                      <c:pt idx="234">
                        <c:v>1.1396885000000001</c:v>
                      </c:pt>
                      <c:pt idx="235">
                        <c:v>1.1396885000000001</c:v>
                      </c:pt>
                      <c:pt idx="236">
                        <c:v>1.1396885000000001</c:v>
                      </c:pt>
                      <c:pt idx="237">
                        <c:v>1.1396885000000001</c:v>
                      </c:pt>
                      <c:pt idx="238">
                        <c:v>1.1396885000000001</c:v>
                      </c:pt>
                      <c:pt idx="239">
                        <c:v>1.1396440800000001</c:v>
                      </c:pt>
                      <c:pt idx="240">
                        <c:v>1.1396440800000001</c:v>
                      </c:pt>
                      <c:pt idx="241">
                        <c:v>1.1396440800000001</c:v>
                      </c:pt>
                      <c:pt idx="242">
                        <c:v>1.1396440800000001</c:v>
                      </c:pt>
                      <c:pt idx="243">
                        <c:v>1.1396440800000001</c:v>
                      </c:pt>
                      <c:pt idx="244">
                        <c:v>1.1396358499999999</c:v>
                      </c:pt>
                      <c:pt idx="245">
                        <c:v>1.1396358499999999</c:v>
                      </c:pt>
                      <c:pt idx="246">
                        <c:v>1.1396358499999999</c:v>
                      </c:pt>
                      <c:pt idx="247">
                        <c:v>1.1396358499999999</c:v>
                      </c:pt>
                      <c:pt idx="248">
                        <c:v>1.1396358499999999</c:v>
                      </c:pt>
                      <c:pt idx="249">
                        <c:v>1.13960832</c:v>
                      </c:pt>
                      <c:pt idx="250">
                        <c:v>1.13960832</c:v>
                      </c:pt>
                      <c:pt idx="251">
                        <c:v>1.13960832</c:v>
                      </c:pt>
                      <c:pt idx="252">
                        <c:v>1.13960832</c:v>
                      </c:pt>
                      <c:pt idx="253">
                        <c:v>1.13960832</c:v>
                      </c:pt>
                      <c:pt idx="254">
                        <c:v>1.13956111</c:v>
                      </c:pt>
                      <c:pt idx="255">
                        <c:v>1.13956111</c:v>
                      </c:pt>
                      <c:pt idx="256">
                        <c:v>1.13956111</c:v>
                      </c:pt>
                      <c:pt idx="257">
                        <c:v>1.13956111</c:v>
                      </c:pt>
                      <c:pt idx="258">
                        <c:v>1.13956111</c:v>
                      </c:pt>
                      <c:pt idx="259">
                        <c:v>1.13952659</c:v>
                      </c:pt>
                      <c:pt idx="260">
                        <c:v>1.13952659</c:v>
                      </c:pt>
                      <c:pt idx="261">
                        <c:v>1.13952659</c:v>
                      </c:pt>
                      <c:pt idx="262">
                        <c:v>1.13952659</c:v>
                      </c:pt>
                      <c:pt idx="263">
                        <c:v>1.13952659</c:v>
                      </c:pt>
                      <c:pt idx="264">
                        <c:v>1.1394970600000001</c:v>
                      </c:pt>
                      <c:pt idx="265">
                        <c:v>1.1394970600000001</c:v>
                      </c:pt>
                      <c:pt idx="266">
                        <c:v>1.1394970600000001</c:v>
                      </c:pt>
                      <c:pt idx="267">
                        <c:v>1.1394970600000001</c:v>
                      </c:pt>
                      <c:pt idx="268">
                        <c:v>1.1394970600000001</c:v>
                      </c:pt>
                      <c:pt idx="269">
                        <c:v>1.1394524500000001</c:v>
                      </c:pt>
                      <c:pt idx="270">
                        <c:v>1.1394524500000001</c:v>
                      </c:pt>
                      <c:pt idx="271">
                        <c:v>1.1394524500000001</c:v>
                      </c:pt>
                      <c:pt idx="272">
                        <c:v>1.1394524500000001</c:v>
                      </c:pt>
                      <c:pt idx="273">
                        <c:v>1.1394524500000001</c:v>
                      </c:pt>
                      <c:pt idx="274">
                        <c:v>1.13938129</c:v>
                      </c:pt>
                      <c:pt idx="275">
                        <c:v>1.13938129</c:v>
                      </c:pt>
                      <c:pt idx="276">
                        <c:v>1.13938129</c:v>
                      </c:pt>
                      <c:pt idx="277">
                        <c:v>1.13938129</c:v>
                      </c:pt>
                      <c:pt idx="278">
                        <c:v>1.13938129</c:v>
                      </c:pt>
                      <c:pt idx="279">
                        <c:v>1.13932342</c:v>
                      </c:pt>
                      <c:pt idx="280">
                        <c:v>1.13932342</c:v>
                      </c:pt>
                      <c:pt idx="281">
                        <c:v>1.13932342</c:v>
                      </c:pt>
                      <c:pt idx="282">
                        <c:v>1.13932342</c:v>
                      </c:pt>
                      <c:pt idx="283">
                        <c:v>1.13932342</c:v>
                      </c:pt>
                      <c:pt idx="284">
                        <c:v>1.1392638100000001</c:v>
                      </c:pt>
                      <c:pt idx="285">
                        <c:v>1.1392638100000001</c:v>
                      </c:pt>
                      <c:pt idx="286">
                        <c:v>1.1392638100000001</c:v>
                      </c:pt>
                      <c:pt idx="287">
                        <c:v>1.1392638100000001</c:v>
                      </c:pt>
                      <c:pt idx="288">
                        <c:v>1.1392638100000001</c:v>
                      </c:pt>
                      <c:pt idx="289">
                        <c:v>1.1392064</c:v>
                      </c:pt>
                      <c:pt idx="290">
                        <c:v>1.1392064</c:v>
                      </c:pt>
                      <c:pt idx="291">
                        <c:v>1.1392064</c:v>
                      </c:pt>
                      <c:pt idx="292">
                        <c:v>1.1392064</c:v>
                      </c:pt>
                      <c:pt idx="293">
                        <c:v>1.1392064</c:v>
                      </c:pt>
                      <c:pt idx="294">
                        <c:v>1.13918454</c:v>
                      </c:pt>
                      <c:pt idx="295">
                        <c:v>1.13918454</c:v>
                      </c:pt>
                      <c:pt idx="296">
                        <c:v>1.13918454</c:v>
                      </c:pt>
                      <c:pt idx="297">
                        <c:v>1.13918454</c:v>
                      </c:pt>
                      <c:pt idx="298">
                        <c:v>1.13918454</c:v>
                      </c:pt>
                      <c:pt idx="299">
                        <c:v>1.1391865000000001</c:v>
                      </c:pt>
                      <c:pt idx="300">
                        <c:v>1.1391865000000001</c:v>
                      </c:pt>
                      <c:pt idx="301">
                        <c:v>1.1391865000000001</c:v>
                      </c:pt>
                      <c:pt idx="302">
                        <c:v>1.1391865000000001</c:v>
                      </c:pt>
                      <c:pt idx="303">
                        <c:v>1.1391865000000001</c:v>
                      </c:pt>
                      <c:pt idx="304">
                        <c:v>1.13913734</c:v>
                      </c:pt>
                      <c:pt idx="305">
                        <c:v>1.13913734</c:v>
                      </c:pt>
                      <c:pt idx="306">
                        <c:v>1.13913734</c:v>
                      </c:pt>
                      <c:pt idx="307">
                        <c:v>1.13913734</c:v>
                      </c:pt>
                      <c:pt idx="308">
                        <c:v>1.13913734</c:v>
                      </c:pt>
                      <c:pt idx="309">
                        <c:v>1.1391627600000001</c:v>
                      </c:pt>
                      <c:pt idx="310">
                        <c:v>1.1391627600000001</c:v>
                      </c:pt>
                      <c:pt idx="311">
                        <c:v>1.1391627600000001</c:v>
                      </c:pt>
                      <c:pt idx="312">
                        <c:v>1.1391627600000001</c:v>
                      </c:pt>
                      <c:pt idx="313">
                        <c:v>1.1391627600000001</c:v>
                      </c:pt>
                      <c:pt idx="314">
                        <c:v>1.1391659599999999</c:v>
                      </c:pt>
                      <c:pt idx="315">
                        <c:v>1.1391659599999999</c:v>
                      </c:pt>
                      <c:pt idx="316">
                        <c:v>1.1391659599999999</c:v>
                      </c:pt>
                      <c:pt idx="317">
                        <c:v>1.1391659599999999</c:v>
                      </c:pt>
                      <c:pt idx="318">
                        <c:v>1.1391659599999999</c:v>
                      </c:pt>
                      <c:pt idx="319">
                        <c:v>1.13922134</c:v>
                      </c:pt>
                      <c:pt idx="320">
                        <c:v>1.13922134</c:v>
                      </c:pt>
                      <c:pt idx="321">
                        <c:v>1.13922134</c:v>
                      </c:pt>
                      <c:pt idx="322">
                        <c:v>1.13922134</c:v>
                      </c:pt>
                      <c:pt idx="323">
                        <c:v>1.13922134</c:v>
                      </c:pt>
                      <c:pt idx="324">
                        <c:v>1.13926481</c:v>
                      </c:pt>
                      <c:pt idx="325">
                        <c:v>1.13926481</c:v>
                      </c:pt>
                      <c:pt idx="326">
                        <c:v>1.13926481</c:v>
                      </c:pt>
                      <c:pt idx="327">
                        <c:v>1.13926481</c:v>
                      </c:pt>
                      <c:pt idx="328">
                        <c:v>1.13926481</c:v>
                      </c:pt>
                      <c:pt idx="329">
                        <c:v>1.13923818</c:v>
                      </c:pt>
                      <c:pt idx="330">
                        <c:v>1.13923818</c:v>
                      </c:pt>
                      <c:pt idx="331">
                        <c:v>1.13923818</c:v>
                      </c:pt>
                      <c:pt idx="332">
                        <c:v>1.13923818</c:v>
                      </c:pt>
                      <c:pt idx="333">
                        <c:v>1.13923818</c:v>
                      </c:pt>
                      <c:pt idx="334">
                        <c:v>1.1392258200000001</c:v>
                      </c:pt>
                      <c:pt idx="335">
                        <c:v>1.1392258200000001</c:v>
                      </c:pt>
                      <c:pt idx="336">
                        <c:v>1.1392258200000001</c:v>
                      </c:pt>
                      <c:pt idx="337">
                        <c:v>1.1392258200000001</c:v>
                      </c:pt>
                      <c:pt idx="338">
                        <c:v>1.1392258200000001</c:v>
                      </c:pt>
                      <c:pt idx="339">
                        <c:v>1.1392091600000001</c:v>
                      </c:pt>
                      <c:pt idx="340">
                        <c:v>1.1392091600000001</c:v>
                      </c:pt>
                      <c:pt idx="341">
                        <c:v>1.1392091600000001</c:v>
                      </c:pt>
                      <c:pt idx="342">
                        <c:v>1.1392091600000001</c:v>
                      </c:pt>
                      <c:pt idx="343">
                        <c:v>1.1392091600000001</c:v>
                      </c:pt>
                      <c:pt idx="344">
                        <c:v>1.1391514300000001</c:v>
                      </c:pt>
                      <c:pt idx="345">
                        <c:v>1.1391514300000001</c:v>
                      </c:pt>
                      <c:pt idx="346">
                        <c:v>1.1391514300000001</c:v>
                      </c:pt>
                      <c:pt idx="347">
                        <c:v>1.1391514300000001</c:v>
                      </c:pt>
                      <c:pt idx="348">
                        <c:v>1.1391514300000001</c:v>
                      </c:pt>
                      <c:pt idx="349">
                        <c:v>1.1391363699999999</c:v>
                      </c:pt>
                      <c:pt idx="350">
                        <c:v>1.1391363699999999</c:v>
                      </c:pt>
                      <c:pt idx="351">
                        <c:v>1.1391363699999999</c:v>
                      </c:pt>
                      <c:pt idx="352">
                        <c:v>1.1391363699999999</c:v>
                      </c:pt>
                      <c:pt idx="353">
                        <c:v>1.1391363699999999</c:v>
                      </c:pt>
                      <c:pt idx="354">
                        <c:v>1.13912517</c:v>
                      </c:pt>
                      <c:pt idx="355">
                        <c:v>1.13912517</c:v>
                      </c:pt>
                      <c:pt idx="356">
                        <c:v>1.13912517</c:v>
                      </c:pt>
                      <c:pt idx="357">
                        <c:v>1.13912517</c:v>
                      </c:pt>
                      <c:pt idx="358">
                        <c:v>1.13912517</c:v>
                      </c:pt>
                      <c:pt idx="359">
                        <c:v>1.13909382</c:v>
                      </c:pt>
                      <c:pt idx="360">
                        <c:v>1.13909382</c:v>
                      </c:pt>
                      <c:pt idx="361">
                        <c:v>1.13909382</c:v>
                      </c:pt>
                      <c:pt idx="362">
                        <c:v>1.13909382</c:v>
                      </c:pt>
                      <c:pt idx="363">
                        <c:v>1.13909382</c:v>
                      </c:pt>
                      <c:pt idx="364">
                        <c:v>1.1390654200000001</c:v>
                      </c:pt>
                      <c:pt idx="365">
                        <c:v>1.1390654200000001</c:v>
                      </c:pt>
                      <c:pt idx="366">
                        <c:v>1.1390654200000001</c:v>
                      </c:pt>
                      <c:pt idx="367">
                        <c:v>1.1390654200000001</c:v>
                      </c:pt>
                      <c:pt idx="368">
                        <c:v>1.1390654200000001</c:v>
                      </c:pt>
                      <c:pt idx="369">
                        <c:v>1.13900997</c:v>
                      </c:pt>
                      <c:pt idx="370">
                        <c:v>1.13900997</c:v>
                      </c:pt>
                      <c:pt idx="371">
                        <c:v>1.13900997</c:v>
                      </c:pt>
                      <c:pt idx="372">
                        <c:v>1.13900997</c:v>
                      </c:pt>
                      <c:pt idx="373">
                        <c:v>1.13900997</c:v>
                      </c:pt>
                      <c:pt idx="374">
                        <c:v>1.13896906</c:v>
                      </c:pt>
                      <c:pt idx="375">
                        <c:v>1.13896906</c:v>
                      </c:pt>
                      <c:pt idx="376">
                        <c:v>1.13896906</c:v>
                      </c:pt>
                      <c:pt idx="377">
                        <c:v>1.13896906</c:v>
                      </c:pt>
                      <c:pt idx="378">
                        <c:v>1.13896906</c:v>
                      </c:pt>
                      <c:pt idx="379">
                        <c:v>1.13895408</c:v>
                      </c:pt>
                      <c:pt idx="380">
                        <c:v>1.13895408</c:v>
                      </c:pt>
                      <c:pt idx="381">
                        <c:v>1.13895408</c:v>
                      </c:pt>
                      <c:pt idx="382">
                        <c:v>1.13895408</c:v>
                      </c:pt>
                      <c:pt idx="383">
                        <c:v>1.13895408</c:v>
                      </c:pt>
                      <c:pt idx="384">
                        <c:v>1.13890129</c:v>
                      </c:pt>
                      <c:pt idx="385">
                        <c:v>1.13890129</c:v>
                      </c:pt>
                      <c:pt idx="386">
                        <c:v>1.13890129</c:v>
                      </c:pt>
                      <c:pt idx="387">
                        <c:v>1.13890129</c:v>
                      </c:pt>
                      <c:pt idx="388">
                        <c:v>1.13890129</c:v>
                      </c:pt>
                      <c:pt idx="389">
                        <c:v>1.1388026099999999</c:v>
                      </c:pt>
                      <c:pt idx="390">
                        <c:v>1.1388026099999999</c:v>
                      </c:pt>
                      <c:pt idx="391">
                        <c:v>1.1388026099999999</c:v>
                      </c:pt>
                      <c:pt idx="392">
                        <c:v>1.1388026099999999</c:v>
                      </c:pt>
                      <c:pt idx="393">
                        <c:v>1.1388026099999999</c:v>
                      </c:pt>
                      <c:pt idx="394">
                        <c:v>1.1387158900000001</c:v>
                      </c:pt>
                      <c:pt idx="395">
                        <c:v>1.1387158900000001</c:v>
                      </c:pt>
                      <c:pt idx="396">
                        <c:v>1.1387158900000001</c:v>
                      </c:pt>
                      <c:pt idx="397">
                        <c:v>1.1387158900000001</c:v>
                      </c:pt>
                      <c:pt idx="398">
                        <c:v>1.1387158900000001</c:v>
                      </c:pt>
                      <c:pt idx="399">
                        <c:v>1.1383944100000001</c:v>
                      </c:pt>
                      <c:pt idx="400">
                        <c:v>1.1383944100000001</c:v>
                      </c:pt>
                      <c:pt idx="401">
                        <c:v>1.1383944100000001</c:v>
                      </c:pt>
                      <c:pt idx="402">
                        <c:v>1.1383944100000001</c:v>
                      </c:pt>
                      <c:pt idx="403">
                        <c:v>1.1383944100000001</c:v>
                      </c:pt>
                      <c:pt idx="404">
                        <c:v>1.13819037</c:v>
                      </c:pt>
                      <c:pt idx="405">
                        <c:v>1.13819037</c:v>
                      </c:pt>
                      <c:pt idx="406">
                        <c:v>1.13819037</c:v>
                      </c:pt>
                      <c:pt idx="407">
                        <c:v>1.13819037</c:v>
                      </c:pt>
                      <c:pt idx="408">
                        <c:v>1.13819037</c:v>
                      </c:pt>
                      <c:pt idx="409">
                        <c:v>1.13816012</c:v>
                      </c:pt>
                      <c:pt idx="410">
                        <c:v>1.13816012</c:v>
                      </c:pt>
                      <c:pt idx="411">
                        <c:v>1.13816012</c:v>
                      </c:pt>
                      <c:pt idx="412">
                        <c:v>1.13816012</c:v>
                      </c:pt>
                      <c:pt idx="413">
                        <c:v>1.13816012</c:v>
                      </c:pt>
                      <c:pt idx="414">
                        <c:v>1.13819637</c:v>
                      </c:pt>
                      <c:pt idx="415">
                        <c:v>1.13819637</c:v>
                      </c:pt>
                      <c:pt idx="416">
                        <c:v>1.13819637</c:v>
                      </c:pt>
                      <c:pt idx="417">
                        <c:v>1.13819637</c:v>
                      </c:pt>
                      <c:pt idx="418">
                        <c:v>1.13819637</c:v>
                      </c:pt>
                      <c:pt idx="419">
                        <c:v>1.1382155300000001</c:v>
                      </c:pt>
                      <c:pt idx="420">
                        <c:v>1.1382155300000001</c:v>
                      </c:pt>
                      <c:pt idx="421">
                        <c:v>1.1382155300000001</c:v>
                      </c:pt>
                      <c:pt idx="422">
                        <c:v>1.1382155300000001</c:v>
                      </c:pt>
                      <c:pt idx="423">
                        <c:v>1.1382155300000001</c:v>
                      </c:pt>
                      <c:pt idx="424">
                        <c:v>1.13816085</c:v>
                      </c:pt>
                      <c:pt idx="425">
                        <c:v>1.13816085</c:v>
                      </c:pt>
                      <c:pt idx="426">
                        <c:v>1.13816085</c:v>
                      </c:pt>
                      <c:pt idx="427">
                        <c:v>1.13816085</c:v>
                      </c:pt>
                      <c:pt idx="428">
                        <c:v>1.13816085</c:v>
                      </c:pt>
                      <c:pt idx="429">
                        <c:v>1.13807444</c:v>
                      </c:pt>
                      <c:pt idx="430">
                        <c:v>1.13807444</c:v>
                      </c:pt>
                      <c:pt idx="431">
                        <c:v>1.13807444</c:v>
                      </c:pt>
                      <c:pt idx="432">
                        <c:v>1.13807444</c:v>
                      </c:pt>
                      <c:pt idx="433">
                        <c:v>1.13807444</c:v>
                      </c:pt>
                      <c:pt idx="434">
                        <c:v>1.1380085600000001</c:v>
                      </c:pt>
                      <c:pt idx="435">
                        <c:v>1.1380085600000001</c:v>
                      </c:pt>
                      <c:pt idx="436">
                        <c:v>1.1380085600000001</c:v>
                      </c:pt>
                      <c:pt idx="437">
                        <c:v>1.1380085600000001</c:v>
                      </c:pt>
                      <c:pt idx="438">
                        <c:v>1.1380085600000001</c:v>
                      </c:pt>
                      <c:pt idx="439">
                        <c:v>1.1377973400000001</c:v>
                      </c:pt>
                      <c:pt idx="440">
                        <c:v>1.1377973400000001</c:v>
                      </c:pt>
                      <c:pt idx="441">
                        <c:v>1.1377973400000001</c:v>
                      </c:pt>
                      <c:pt idx="442">
                        <c:v>1.1377973400000001</c:v>
                      </c:pt>
                      <c:pt idx="443">
                        <c:v>1.1377973400000001</c:v>
                      </c:pt>
                      <c:pt idx="444">
                        <c:v>1.1376538599999999</c:v>
                      </c:pt>
                      <c:pt idx="445">
                        <c:v>1.1376538599999999</c:v>
                      </c:pt>
                      <c:pt idx="446">
                        <c:v>1.1376538599999999</c:v>
                      </c:pt>
                      <c:pt idx="447">
                        <c:v>1.1376538599999999</c:v>
                      </c:pt>
                      <c:pt idx="448">
                        <c:v>1.1376538599999999</c:v>
                      </c:pt>
                      <c:pt idx="449">
                        <c:v>1.13754266</c:v>
                      </c:pt>
                      <c:pt idx="450">
                        <c:v>1.13754266</c:v>
                      </c:pt>
                      <c:pt idx="451">
                        <c:v>1.13754266</c:v>
                      </c:pt>
                      <c:pt idx="452">
                        <c:v>1.13754266</c:v>
                      </c:pt>
                      <c:pt idx="453">
                        <c:v>1.13754266</c:v>
                      </c:pt>
                      <c:pt idx="454">
                        <c:v>1.13743683</c:v>
                      </c:pt>
                      <c:pt idx="455">
                        <c:v>1.13743683</c:v>
                      </c:pt>
                      <c:pt idx="456">
                        <c:v>1.13743683</c:v>
                      </c:pt>
                      <c:pt idx="457">
                        <c:v>1.13743683</c:v>
                      </c:pt>
                      <c:pt idx="458">
                        <c:v>1.13743683</c:v>
                      </c:pt>
                      <c:pt idx="459">
                        <c:v>1.13732736</c:v>
                      </c:pt>
                      <c:pt idx="460">
                        <c:v>1.13732736</c:v>
                      </c:pt>
                      <c:pt idx="461">
                        <c:v>1.13732736</c:v>
                      </c:pt>
                      <c:pt idx="462">
                        <c:v>1.13732736</c:v>
                      </c:pt>
                      <c:pt idx="463">
                        <c:v>1.13732736</c:v>
                      </c:pt>
                      <c:pt idx="464">
                        <c:v>1.1370976699999999</c:v>
                      </c:pt>
                      <c:pt idx="465">
                        <c:v>1.1370976699999999</c:v>
                      </c:pt>
                      <c:pt idx="466">
                        <c:v>1.1370976699999999</c:v>
                      </c:pt>
                      <c:pt idx="467">
                        <c:v>1.1370976699999999</c:v>
                      </c:pt>
                      <c:pt idx="468">
                        <c:v>1.1370976699999999</c:v>
                      </c:pt>
                      <c:pt idx="469">
                        <c:v>1.13686902</c:v>
                      </c:pt>
                      <c:pt idx="470">
                        <c:v>1.13686902</c:v>
                      </c:pt>
                      <c:pt idx="471">
                        <c:v>1.13686902</c:v>
                      </c:pt>
                      <c:pt idx="472">
                        <c:v>1.13686902</c:v>
                      </c:pt>
                      <c:pt idx="473">
                        <c:v>1.13686902</c:v>
                      </c:pt>
                      <c:pt idx="474">
                        <c:v>1.13667238</c:v>
                      </c:pt>
                      <c:pt idx="475">
                        <c:v>1.13667238</c:v>
                      </c:pt>
                      <c:pt idx="476">
                        <c:v>1.13667238</c:v>
                      </c:pt>
                      <c:pt idx="477">
                        <c:v>1.13667238</c:v>
                      </c:pt>
                      <c:pt idx="478">
                        <c:v>1.13667238</c:v>
                      </c:pt>
                      <c:pt idx="479">
                        <c:v>1.1364149100000001</c:v>
                      </c:pt>
                      <c:pt idx="480">
                        <c:v>1.1364149100000001</c:v>
                      </c:pt>
                      <c:pt idx="481">
                        <c:v>1.1364149100000001</c:v>
                      </c:pt>
                      <c:pt idx="482">
                        <c:v>1.1364149100000001</c:v>
                      </c:pt>
                      <c:pt idx="483">
                        <c:v>1.1364149100000001</c:v>
                      </c:pt>
                      <c:pt idx="484">
                        <c:v>1.1362625</c:v>
                      </c:pt>
                      <c:pt idx="485">
                        <c:v>1.1362625</c:v>
                      </c:pt>
                      <c:pt idx="486">
                        <c:v>1.1362625</c:v>
                      </c:pt>
                      <c:pt idx="487">
                        <c:v>1.1362625</c:v>
                      </c:pt>
                      <c:pt idx="488">
                        <c:v>1.1362625</c:v>
                      </c:pt>
                      <c:pt idx="489">
                        <c:v>1.13614927</c:v>
                      </c:pt>
                      <c:pt idx="490">
                        <c:v>1.13614927</c:v>
                      </c:pt>
                      <c:pt idx="491">
                        <c:v>1.13614927</c:v>
                      </c:pt>
                      <c:pt idx="492">
                        <c:v>1.13614927</c:v>
                      </c:pt>
                      <c:pt idx="493">
                        <c:v>1.13614927</c:v>
                      </c:pt>
                      <c:pt idx="494">
                        <c:v>1.13603616</c:v>
                      </c:pt>
                      <c:pt idx="495">
                        <c:v>1.13603616</c:v>
                      </c:pt>
                      <c:pt idx="496">
                        <c:v>1.13603616</c:v>
                      </c:pt>
                      <c:pt idx="497">
                        <c:v>1.13603616</c:v>
                      </c:pt>
                      <c:pt idx="498">
                        <c:v>1.13603616</c:v>
                      </c:pt>
                      <c:pt idx="499">
                        <c:v>1.1360168500000001</c:v>
                      </c:pt>
                      <c:pt idx="500">
                        <c:v>1.1360168500000001</c:v>
                      </c:pt>
                      <c:pt idx="501">
                        <c:v>1.1360168500000001</c:v>
                      </c:pt>
                      <c:pt idx="502">
                        <c:v>1.1360168500000001</c:v>
                      </c:pt>
                      <c:pt idx="503">
                        <c:v>1.1360168500000001</c:v>
                      </c:pt>
                      <c:pt idx="504">
                        <c:v>1.13611839</c:v>
                      </c:pt>
                      <c:pt idx="505">
                        <c:v>1.13611839</c:v>
                      </c:pt>
                      <c:pt idx="506">
                        <c:v>1.13611839</c:v>
                      </c:pt>
                      <c:pt idx="507">
                        <c:v>1.13611839</c:v>
                      </c:pt>
                      <c:pt idx="508">
                        <c:v>1.13611839</c:v>
                      </c:pt>
                      <c:pt idx="509">
                        <c:v>1.13614817</c:v>
                      </c:pt>
                      <c:pt idx="510">
                        <c:v>1.13614817</c:v>
                      </c:pt>
                      <c:pt idx="511">
                        <c:v>1.13614817</c:v>
                      </c:pt>
                      <c:pt idx="512">
                        <c:v>1.13614817</c:v>
                      </c:pt>
                      <c:pt idx="513">
                        <c:v>1.13614817</c:v>
                      </c:pt>
                      <c:pt idx="514">
                        <c:v>1.1361691</c:v>
                      </c:pt>
                      <c:pt idx="515">
                        <c:v>1.1361691</c:v>
                      </c:pt>
                      <c:pt idx="516">
                        <c:v>1.1361691</c:v>
                      </c:pt>
                      <c:pt idx="517">
                        <c:v>1.1361691</c:v>
                      </c:pt>
                      <c:pt idx="518">
                        <c:v>1.1361691</c:v>
                      </c:pt>
                      <c:pt idx="519">
                        <c:v>1.13619187</c:v>
                      </c:pt>
                      <c:pt idx="520">
                        <c:v>1.13619187</c:v>
                      </c:pt>
                      <c:pt idx="521">
                        <c:v>1.13619187</c:v>
                      </c:pt>
                      <c:pt idx="522">
                        <c:v>1.13619187</c:v>
                      </c:pt>
                      <c:pt idx="523">
                        <c:v>1.13619187</c:v>
                      </c:pt>
                      <c:pt idx="524">
                        <c:v>1.13621444</c:v>
                      </c:pt>
                      <c:pt idx="525">
                        <c:v>1.13621444</c:v>
                      </c:pt>
                      <c:pt idx="526">
                        <c:v>1.13621444</c:v>
                      </c:pt>
                      <c:pt idx="527">
                        <c:v>1.13621444</c:v>
                      </c:pt>
                      <c:pt idx="528">
                        <c:v>1.13621444</c:v>
                      </c:pt>
                      <c:pt idx="529">
                        <c:v>1.13624619</c:v>
                      </c:pt>
                      <c:pt idx="530">
                        <c:v>1.13624619</c:v>
                      </c:pt>
                      <c:pt idx="531">
                        <c:v>1.13624619</c:v>
                      </c:pt>
                      <c:pt idx="532">
                        <c:v>1.13624619</c:v>
                      </c:pt>
                      <c:pt idx="533">
                        <c:v>1.13624619</c:v>
                      </c:pt>
                      <c:pt idx="534">
                        <c:v>1.1362608000000001</c:v>
                      </c:pt>
                      <c:pt idx="535">
                        <c:v>1.1362608000000001</c:v>
                      </c:pt>
                      <c:pt idx="536">
                        <c:v>1.1362608000000001</c:v>
                      </c:pt>
                      <c:pt idx="537">
                        <c:v>1.1362608000000001</c:v>
                      </c:pt>
                      <c:pt idx="538">
                        <c:v>1.1362608000000001</c:v>
                      </c:pt>
                      <c:pt idx="539">
                        <c:v>1.1362592199999999</c:v>
                      </c:pt>
                      <c:pt idx="540">
                        <c:v>1.1362592199999999</c:v>
                      </c:pt>
                      <c:pt idx="541">
                        <c:v>1.1362592199999999</c:v>
                      </c:pt>
                      <c:pt idx="542">
                        <c:v>1.1362592199999999</c:v>
                      </c:pt>
                      <c:pt idx="543">
                        <c:v>1.1362592199999999</c:v>
                      </c:pt>
                      <c:pt idx="544">
                        <c:v>1.1362557499999999</c:v>
                      </c:pt>
                      <c:pt idx="545">
                        <c:v>1.1362557499999999</c:v>
                      </c:pt>
                      <c:pt idx="546">
                        <c:v>1.1362557499999999</c:v>
                      </c:pt>
                      <c:pt idx="547">
                        <c:v>1.1362557499999999</c:v>
                      </c:pt>
                      <c:pt idx="548">
                        <c:v>1.1362557499999999</c:v>
                      </c:pt>
                      <c:pt idx="549">
                        <c:v>1.1362433999999999</c:v>
                      </c:pt>
                      <c:pt idx="550">
                        <c:v>1.1362433999999999</c:v>
                      </c:pt>
                      <c:pt idx="551">
                        <c:v>1.1362433999999999</c:v>
                      </c:pt>
                      <c:pt idx="552">
                        <c:v>1.1362433999999999</c:v>
                      </c:pt>
                      <c:pt idx="553">
                        <c:v>1.1362433999999999</c:v>
                      </c:pt>
                      <c:pt idx="554">
                        <c:v>1.1361915499999999</c:v>
                      </c:pt>
                      <c:pt idx="555">
                        <c:v>1.1361915499999999</c:v>
                      </c:pt>
                      <c:pt idx="556">
                        <c:v>1.1361915499999999</c:v>
                      </c:pt>
                      <c:pt idx="557">
                        <c:v>1.1361915499999999</c:v>
                      </c:pt>
                      <c:pt idx="558">
                        <c:v>1.1361915499999999</c:v>
                      </c:pt>
                      <c:pt idx="559">
                        <c:v>1.1361382200000001</c:v>
                      </c:pt>
                      <c:pt idx="560">
                        <c:v>1.1361382200000001</c:v>
                      </c:pt>
                      <c:pt idx="561">
                        <c:v>1.1361382200000001</c:v>
                      </c:pt>
                      <c:pt idx="562">
                        <c:v>1.1361382200000001</c:v>
                      </c:pt>
                      <c:pt idx="563">
                        <c:v>1.1361382200000001</c:v>
                      </c:pt>
                      <c:pt idx="564">
                        <c:v>1.1360557600000001</c:v>
                      </c:pt>
                      <c:pt idx="565">
                        <c:v>1.1360557600000001</c:v>
                      </c:pt>
                      <c:pt idx="566">
                        <c:v>1.1360557600000001</c:v>
                      </c:pt>
                      <c:pt idx="567">
                        <c:v>1.1360557600000001</c:v>
                      </c:pt>
                      <c:pt idx="568">
                        <c:v>1.1360557600000001</c:v>
                      </c:pt>
                      <c:pt idx="569">
                        <c:v>1.1360089900000001</c:v>
                      </c:pt>
                      <c:pt idx="570">
                        <c:v>1.1360089900000001</c:v>
                      </c:pt>
                      <c:pt idx="571">
                        <c:v>1.1360089900000001</c:v>
                      </c:pt>
                      <c:pt idx="572">
                        <c:v>1.1360089900000001</c:v>
                      </c:pt>
                      <c:pt idx="573">
                        <c:v>1.1360089900000001</c:v>
                      </c:pt>
                      <c:pt idx="574">
                        <c:v>1.1359696699999999</c:v>
                      </c:pt>
                      <c:pt idx="575">
                        <c:v>1.1359696699999999</c:v>
                      </c:pt>
                      <c:pt idx="576">
                        <c:v>1.1359696699999999</c:v>
                      </c:pt>
                      <c:pt idx="577">
                        <c:v>1.1359696699999999</c:v>
                      </c:pt>
                      <c:pt idx="578">
                        <c:v>1.1359696699999999</c:v>
                      </c:pt>
                      <c:pt idx="579">
                        <c:v>1.1359302600000001</c:v>
                      </c:pt>
                      <c:pt idx="580">
                        <c:v>1.1359302600000001</c:v>
                      </c:pt>
                      <c:pt idx="581">
                        <c:v>1.1359302600000001</c:v>
                      </c:pt>
                      <c:pt idx="582">
                        <c:v>1.1359302600000001</c:v>
                      </c:pt>
                      <c:pt idx="583">
                        <c:v>1.1359302600000001</c:v>
                      </c:pt>
                      <c:pt idx="584">
                        <c:v>1.13586319</c:v>
                      </c:pt>
                      <c:pt idx="585">
                        <c:v>1.13586319</c:v>
                      </c:pt>
                      <c:pt idx="586">
                        <c:v>1.13586319</c:v>
                      </c:pt>
                      <c:pt idx="587">
                        <c:v>1.13586319</c:v>
                      </c:pt>
                      <c:pt idx="588">
                        <c:v>1.13586319</c:v>
                      </c:pt>
                      <c:pt idx="589">
                        <c:v>1.1357893999999999</c:v>
                      </c:pt>
                      <c:pt idx="590">
                        <c:v>1.1357893999999999</c:v>
                      </c:pt>
                      <c:pt idx="591">
                        <c:v>1.1357893999999999</c:v>
                      </c:pt>
                      <c:pt idx="592">
                        <c:v>1.1357893999999999</c:v>
                      </c:pt>
                      <c:pt idx="593">
                        <c:v>1.1357893999999999</c:v>
                      </c:pt>
                      <c:pt idx="594">
                        <c:v>1.13574971</c:v>
                      </c:pt>
                      <c:pt idx="595">
                        <c:v>1.13574971</c:v>
                      </c:pt>
                      <c:pt idx="596">
                        <c:v>1.13574971</c:v>
                      </c:pt>
                      <c:pt idx="597">
                        <c:v>1.13574971</c:v>
                      </c:pt>
                      <c:pt idx="598">
                        <c:v>1.13574971</c:v>
                      </c:pt>
                      <c:pt idx="599">
                        <c:v>1.1357325599999999</c:v>
                      </c:pt>
                      <c:pt idx="600">
                        <c:v>1.1357325599999999</c:v>
                      </c:pt>
                      <c:pt idx="601">
                        <c:v>1.1357325599999999</c:v>
                      </c:pt>
                      <c:pt idx="602">
                        <c:v>1.1357325599999999</c:v>
                      </c:pt>
                      <c:pt idx="603">
                        <c:v>1.1357325599999999</c:v>
                      </c:pt>
                      <c:pt idx="604">
                        <c:v>1.1357254400000001</c:v>
                      </c:pt>
                      <c:pt idx="605">
                        <c:v>1.1357254400000001</c:v>
                      </c:pt>
                      <c:pt idx="606">
                        <c:v>1.1357254400000001</c:v>
                      </c:pt>
                      <c:pt idx="607">
                        <c:v>1.1357254400000001</c:v>
                      </c:pt>
                      <c:pt idx="608">
                        <c:v>1.1357254400000001</c:v>
                      </c:pt>
                      <c:pt idx="609">
                        <c:v>1.13572517</c:v>
                      </c:pt>
                      <c:pt idx="610">
                        <c:v>1.13572517</c:v>
                      </c:pt>
                      <c:pt idx="611">
                        <c:v>1.13572517</c:v>
                      </c:pt>
                      <c:pt idx="612">
                        <c:v>1.13572517</c:v>
                      </c:pt>
                      <c:pt idx="613">
                        <c:v>1.13572517</c:v>
                      </c:pt>
                      <c:pt idx="614">
                        <c:v>1.1356979300000001</c:v>
                      </c:pt>
                      <c:pt idx="615">
                        <c:v>1.1356979300000001</c:v>
                      </c:pt>
                      <c:pt idx="616">
                        <c:v>1.1356979300000001</c:v>
                      </c:pt>
                      <c:pt idx="617">
                        <c:v>1.1356979300000001</c:v>
                      </c:pt>
                      <c:pt idx="618">
                        <c:v>1.1356979300000001</c:v>
                      </c:pt>
                      <c:pt idx="619">
                        <c:v>1.13567949</c:v>
                      </c:pt>
                      <c:pt idx="620">
                        <c:v>1.13567949</c:v>
                      </c:pt>
                      <c:pt idx="621">
                        <c:v>1.13567949</c:v>
                      </c:pt>
                      <c:pt idx="622">
                        <c:v>1.13567949</c:v>
                      </c:pt>
                      <c:pt idx="623">
                        <c:v>1.13567949</c:v>
                      </c:pt>
                      <c:pt idx="624">
                        <c:v>1.13566777</c:v>
                      </c:pt>
                      <c:pt idx="625">
                        <c:v>1.13566777</c:v>
                      </c:pt>
                      <c:pt idx="626">
                        <c:v>1.13566777</c:v>
                      </c:pt>
                      <c:pt idx="627">
                        <c:v>1.13566777</c:v>
                      </c:pt>
                      <c:pt idx="628">
                        <c:v>1.13566777</c:v>
                      </c:pt>
                      <c:pt idx="629">
                        <c:v>1.13568132</c:v>
                      </c:pt>
                      <c:pt idx="630">
                        <c:v>1.13568132</c:v>
                      </c:pt>
                      <c:pt idx="631">
                        <c:v>1.13568132</c:v>
                      </c:pt>
                      <c:pt idx="632">
                        <c:v>1.13568132</c:v>
                      </c:pt>
                      <c:pt idx="633">
                        <c:v>1.13568132</c:v>
                      </c:pt>
                      <c:pt idx="634">
                        <c:v>1.1356655099999999</c:v>
                      </c:pt>
                      <c:pt idx="635">
                        <c:v>1.1356655099999999</c:v>
                      </c:pt>
                      <c:pt idx="636">
                        <c:v>1.1356655099999999</c:v>
                      </c:pt>
                      <c:pt idx="637">
                        <c:v>1.1356655099999999</c:v>
                      </c:pt>
                      <c:pt idx="638">
                        <c:v>1.1356655099999999</c:v>
                      </c:pt>
                      <c:pt idx="639">
                        <c:v>1.1356585699999999</c:v>
                      </c:pt>
                      <c:pt idx="640">
                        <c:v>1.1356585699999999</c:v>
                      </c:pt>
                      <c:pt idx="641">
                        <c:v>1.1356585699999999</c:v>
                      </c:pt>
                      <c:pt idx="642">
                        <c:v>1.1356585699999999</c:v>
                      </c:pt>
                      <c:pt idx="643">
                        <c:v>1.1356585699999999</c:v>
                      </c:pt>
                      <c:pt idx="644">
                        <c:v>1.1356954699999999</c:v>
                      </c:pt>
                      <c:pt idx="645">
                        <c:v>1.1356954699999999</c:v>
                      </c:pt>
                      <c:pt idx="646">
                        <c:v>1.1356954699999999</c:v>
                      </c:pt>
                      <c:pt idx="647">
                        <c:v>1.1356954699999999</c:v>
                      </c:pt>
                      <c:pt idx="648">
                        <c:v>1.1356954699999999</c:v>
                      </c:pt>
                      <c:pt idx="649">
                        <c:v>1.1356919599999999</c:v>
                      </c:pt>
                      <c:pt idx="650">
                        <c:v>1.1356919599999999</c:v>
                      </c:pt>
                      <c:pt idx="651">
                        <c:v>1.1356919599999999</c:v>
                      </c:pt>
                      <c:pt idx="652">
                        <c:v>1.1356919599999999</c:v>
                      </c:pt>
                      <c:pt idx="653">
                        <c:v>1.1356919599999999</c:v>
                      </c:pt>
                      <c:pt idx="654">
                        <c:v>1.1356923299999999</c:v>
                      </c:pt>
                      <c:pt idx="655">
                        <c:v>1.1356923299999999</c:v>
                      </c:pt>
                      <c:pt idx="656">
                        <c:v>1.1356923299999999</c:v>
                      </c:pt>
                      <c:pt idx="657">
                        <c:v>1.1356923299999999</c:v>
                      </c:pt>
                      <c:pt idx="658">
                        <c:v>1.1356923299999999</c:v>
                      </c:pt>
                      <c:pt idx="659">
                        <c:v>1.13563923</c:v>
                      </c:pt>
                      <c:pt idx="660">
                        <c:v>1.13563923</c:v>
                      </c:pt>
                      <c:pt idx="661">
                        <c:v>1.13563923</c:v>
                      </c:pt>
                      <c:pt idx="662">
                        <c:v>1.13563923</c:v>
                      </c:pt>
                      <c:pt idx="663">
                        <c:v>1.13563923</c:v>
                      </c:pt>
                      <c:pt idx="664">
                        <c:v>1.13560006</c:v>
                      </c:pt>
                      <c:pt idx="665">
                        <c:v>1.13560006</c:v>
                      </c:pt>
                      <c:pt idx="666">
                        <c:v>1.13560006</c:v>
                      </c:pt>
                      <c:pt idx="667">
                        <c:v>1.13560006</c:v>
                      </c:pt>
                      <c:pt idx="668">
                        <c:v>1.13560006</c:v>
                      </c:pt>
                      <c:pt idx="669">
                        <c:v>1.1355651200000001</c:v>
                      </c:pt>
                      <c:pt idx="670">
                        <c:v>1.1355651200000001</c:v>
                      </c:pt>
                      <c:pt idx="671">
                        <c:v>1.1355651200000001</c:v>
                      </c:pt>
                      <c:pt idx="672">
                        <c:v>1.1355651200000001</c:v>
                      </c:pt>
                      <c:pt idx="673">
                        <c:v>1.1355651200000001</c:v>
                      </c:pt>
                      <c:pt idx="674">
                        <c:v>1.1355483</c:v>
                      </c:pt>
                      <c:pt idx="675">
                        <c:v>1.1355483</c:v>
                      </c:pt>
                      <c:pt idx="676">
                        <c:v>1.1355483</c:v>
                      </c:pt>
                      <c:pt idx="677">
                        <c:v>1.1355483</c:v>
                      </c:pt>
                      <c:pt idx="678">
                        <c:v>1.1355483</c:v>
                      </c:pt>
                      <c:pt idx="679">
                        <c:v>1.1355190900000001</c:v>
                      </c:pt>
                      <c:pt idx="680">
                        <c:v>1.1355190900000001</c:v>
                      </c:pt>
                      <c:pt idx="681">
                        <c:v>1.1355190900000001</c:v>
                      </c:pt>
                      <c:pt idx="682">
                        <c:v>1.1355190900000001</c:v>
                      </c:pt>
                      <c:pt idx="683">
                        <c:v>1.1355190900000001</c:v>
                      </c:pt>
                      <c:pt idx="684">
                        <c:v>1.1354925499999999</c:v>
                      </c:pt>
                      <c:pt idx="685">
                        <c:v>1.1354925499999999</c:v>
                      </c:pt>
                      <c:pt idx="686">
                        <c:v>1.1354925499999999</c:v>
                      </c:pt>
                      <c:pt idx="687">
                        <c:v>1.1354925499999999</c:v>
                      </c:pt>
                      <c:pt idx="688">
                        <c:v>1.1354925499999999</c:v>
                      </c:pt>
                      <c:pt idx="689">
                        <c:v>1.13544416</c:v>
                      </c:pt>
                      <c:pt idx="690">
                        <c:v>1.13544416</c:v>
                      </c:pt>
                      <c:pt idx="691">
                        <c:v>1.13544416</c:v>
                      </c:pt>
                      <c:pt idx="692">
                        <c:v>1.13544416</c:v>
                      </c:pt>
                      <c:pt idx="693">
                        <c:v>1.13544416</c:v>
                      </c:pt>
                      <c:pt idx="694">
                        <c:v>1.1354044299999999</c:v>
                      </c:pt>
                      <c:pt idx="695">
                        <c:v>1.1354044299999999</c:v>
                      </c:pt>
                      <c:pt idx="696">
                        <c:v>1.1354044299999999</c:v>
                      </c:pt>
                      <c:pt idx="697">
                        <c:v>1.1354044299999999</c:v>
                      </c:pt>
                      <c:pt idx="698">
                        <c:v>1.1354044299999999</c:v>
                      </c:pt>
                      <c:pt idx="699">
                        <c:v>1.13539762</c:v>
                      </c:pt>
                      <c:pt idx="700">
                        <c:v>1.13539762</c:v>
                      </c:pt>
                      <c:pt idx="701">
                        <c:v>1.13539762</c:v>
                      </c:pt>
                      <c:pt idx="702">
                        <c:v>1.13539762</c:v>
                      </c:pt>
                      <c:pt idx="703">
                        <c:v>1.13539762</c:v>
                      </c:pt>
                      <c:pt idx="704">
                        <c:v>1.13541443</c:v>
                      </c:pt>
                      <c:pt idx="705">
                        <c:v>1.13541443</c:v>
                      </c:pt>
                      <c:pt idx="706">
                        <c:v>1.13541443</c:v>
                      </c:pt>
                      <c:pt idx="707">
                        <c:v>1.13541443</c:v>
                      </c:pt>
                      <c:pt idx="708">
                        <c:v>1.13541443</c:v>
                      </c:pt>
                      <c:pt idx="709">
                        <c:v>1.1353906199999999</c:v>
                      </c:pt>
                      <c:pt idx="710">
                        <c:v>1.1353906199999999</c:v>
                      </c:pt>
                      <c:pt idx="711">
                        <c:v>1.1353906199999999</c:v>
                      </c:pt>
                      <c:pt idx="712">
                        <c:v>1.1353906199999999</c:v>
                      </c:pt>
                      <c:pt idx="713">
                        <c:v>1.1353906199999999</c:v>
                      </c:pt>
                      <c:pt idx="714">
                        <c:v>1.1353735700000001</c:v>
                      </c:pt>
                      <c:pt idx="715">
                        <c:v>1.1353735700000001</c:v>
                      </c:pt>
                      <c:pt idx="716">
                        <c:v>1.1353735700000001</c:v>
                      </c:pt>
                      <c:pt idx="717">
                        <c:v>1.1353735700000001</c:v>
                      </c:pt>
                      <c:pt idx="718">
                        <c:v>1.1353735700000001</c:v>
                      </c:pt>
                      <c:pt idx="719">
                        <c:v>1.1353569100000001</c:v>
                      </c:pt>
                      <c:pt idx="720">
                        <c:v>1.1353569100000001</c:v>
                      </c:pt>
                      <c:pt idx="721">
                        <c:v>1.1353569100000001</c:v>
                      </c:pt>
                      <c:pt idx="722">
                        <c:v>1.1353569100000001</c:v>
                      </c:pt>
                      <c:pt idx="723">
                        <c:v>1.1353569100000001</c:v>
                      </c:pt>
                      <c:pt idx="724">
                        <c:v>1.13532626</c:v>
                      </c:pt>
                      <c:pt idx="725">
                        <c:v>1.13532626</c:v>
                      </c:pt>
                      <c:pt idx="726">
                        <c:v>1.13532626</c:v>
                      </c:pt>
                      <c:pt idx="727">
                        <c:v>1.13532626</c:v>
                      </c:pt>
                      <c:pt idx="728">
                        <c:v>1.13532626</c:v>
                      </c:pt>
                      <c:pt idx="729">
                        <c:v>1.13528878</c:v>
                      </c:pt>
                      <c:pt idx="730">
                        <c:v>1.13528878</c:v>
                      </c:pt>
                      <c:pt idx="731">
                        <c:v>1.13528878</c:v>
                      </c:pt>
                      <c:pt idx="732">
                        <c:v>1.13528878</c:v>
                      </c:pt>
                      <c:pt idx="733">
                        <c:v>1.13528878</c:v>
                      </c:pt>
                      <c:pt idx="734">
                        <c:v>1.13519269</c:v>
                      </c:pt>
                      <c:pt idx="735">
                        <c:v>1.13519269</c:v>
                      </c:pt>
                      <c:pt idx="736">
                        <c:v>1.13519269</c:v>
                      </c:pt>
                      <c:pt idx="737">
                        <c:v>1.13519269</c:v>
                      </c:pt>
                      <c:pt idx="738">
                        <c:v>1.13519269</c:v>
                      </c:pt>
                      <c:pt idx="739">
                        <c:v>1.1351012700000001</c:v>
                      </c:pt>
                      <c:pt idx="740">
                        <c:v>1.1351012700000001</c:v>
                      </c:pt>
                      <c:pt idx="741">
                        <c:v>1.1351012700000001</c:v>
                      </c:pt>
                      <c:pt idx="742">
                        <c:v>1.1351012700000001</c:v>
                      </c:pt>
                      <c:pt idx="743">
                        <c:v>1.1351012700000001</c:v>
                      </c:pt>
                      <c:pt idx="744">
                        <c:v>1.1350450999999999</c:v>
                      </c:pt>
                      <c:pt idx="745">
                        <c:v>1.1350450999999999</c:v>
                      </c:pt>
                      <c:pt idx="746">
                        <c:v>1.1350450999999999</c:v>
                      </c:pt>
                      <c:pt idx="747">
                        <c:v>1.1350450999999999</c:v>
                      </c:pt>
                      <c:pt idx="748">
                        <c:v>1.1350450999999999</c:v>
                      </c:pt>
                      <c:pt idx="749">
                        <c:v>1.1350248999999999</c:v>
                      </c:pt>
                      <c:pt idx="750">
                        <c:v>1.1350248999999999</c:v>
                      </c:pt>
                      <c:pt idx="751">
                        <c:v>1.1350248999999999</c:v>
                      </c:pt>
                      <c:pt idx="752">
                        <c:v>1.1350248999999999</c:v>
                      </c:pt>
                      <c:pt idx="753">
                        <c:v>1.1350248999999999</c:v>
                      </c:pt>
                      <c:pt idx="754">
                        <c:v>1.1351334500000001</c:v>
                      </c:pt>
                      <c:pt idx="755">
                        <c:v>1.1351334500000001</c:v>
                      </c:pt>
                      <c:pt idx="756">
                        <c:v>1.1351334500000001</c:v>
                      </c:pt>
                      <c:pt idx="757">
                        <c:v>1.1351334500000001</c:v>
                      </c:pt>
                      <c:pt idx="758">
                        <c:v>1.1351334500000001</c:v>
                      </c:pt>
                      <c:pt idx="759">
                        <c:v>1.1355547500000001</c:v>
                      </c:pt>
                      <c:pt idx="760">
                        <c:v>1.1355547500000001</c:v>
                      </c:pt>
                      <c:pt idx="761">
                        <c:v>1.1355547500000001</c:v>
                      </c:pt>
                      <c:pt idx="762">
                        <c:v>1.1355547500000001</c:v>
                      </c:pt>
                      <c:pt idx="763">
                        <c:v>1.1355547500000001</c:v>
                      </c:pt>
                      <c:pt idx="764">
                        <c:v>1.13599823</c:v>
                      </c:pt>
                      <c:pt idx="765">
                        <c:v>1.13599823</c:v>
                      </c:pt>
                      <c:pt idx="766">
                        <c:v>1.13599823</c:v>
                      </c:pt>
                      <c:pt idx="767">
                        <c:v>1.13599823</c:v>
                      </c:pt>
                      <c:pt idx="768">
                        <c:v>1.13599823</c:v>
                      </c:pt>
                      <c:pt idx="769">
                        <c:v>1.13616279</c:v>
                      </c:pt>
                      <c:pt idx="770">
                        <c:v>1.13616279</c:v>
                      </c:pt>
                      <c:pt idx="771">
                        <c:v>1.13616279</c:v>
                      </c:pt>
                      <c:pt idx="772">
                        <c:v>1.13616279</c:v>
                      </c:pt>
                      <c:pt idx="773">
                        <c:v>1.13616279</c:v>
                      </c:pt>
                      <c:pt idx="774">
                        <c:v>1.13623824</c:v>
                      </c:pt>
                      <c:pt idx="775">
                        <c:v>1.13623824</c:v>
                      </c:pt>
                      <c:pt idx="776">
                        <c:v>1.13623824</c:v>
                      </c:pt>
                      <c:pt idx="777">
                        <c:v>1.13623824</c:v>
                      </c:pt>
                      <c:pt idx="778">
                        <c:v>1.13623824</c:v>
                      </c:pt>
                      <c:pt idx="779">
                        <c:v>1.1363649899999999</c:v>
                      </c:pt>
                      <c:pt idx="780">
                        <c:v>1.1363649899999999</c:v>
                      </c:pt>
                      <c:pt idx="781">
                        <c:v>1.1363649899999999</c:v>
                      </c:pt>
                      <c:pt idx="782">
                        <c:v>1.1363649899999999</c:v>
                      </c:pt>
                      <c:pt idx="783">
                        <c:v>1.1363649899999999</c:v>
                      </c:pt>
                      <c:pt idx="784">
                        <c:v>1.1364811800000001</c:v>
                      </c:pt>
                      <c:pt idx="785">
                        <c:v>1.1364811800000001</c:v>
                      </c:pt>
                      <c:pt idx="786">
                        <c:v>1.1364811800000001</c:v>
                      </c:pt>
                      <c:pt idx="787">
                        <c:v>1.1364811800000001</c:v>
                      </c:pt>
                      <c:pt idx="788">
                        <c:v>1.1364811800000001</c:v>
                      </c:pt>
                      <c:pt idx="789">
                        <c:v>1.1366518299999999</c:v>
                      </c:pt>
                      <c:pt idx="790">
                        <c:v>1.1366518299999999</c:v>
                      </c:pt>
                      <c:pt idx="791">
                        <c:v>1.1366518299999999</c:v>
                      </c:pt>
                      <c:pt idx="792">
                        <c:v>1.1366518299999999</c:v>
                      </c:pt>
                      <c:pt idx="793">
                        <c:v>1.1366518299999999</c:v>
                      </c:pt>
                      <c:pt idx="794">
                        <c:v>1.13695989</c:v>
                      </c:pt>
                      <c:pt idx="795">
                        <c:v>1.13695989</c:v>
                      </c:pt>
                      <c:pt idx="796">
                        <c:v>1.13695989</c:v>
                      </c:pt>
                      <c:pt idx="797">
                        <c:v>1.13695989</c:v>
                      </c:pt>
                      <c:pt idx="798">
                        <c:v>1.13695989</c:v>
                      </c:pt>
                      <c:pt idx="799">
                        <c:v>1.1371883899999999</c:v>
                      </c:pt>
                      <c:pt idx="800">
                        <c:v>1.1371883899999999</c:v>
                      </c:pt>
                      <c:pt idx="801">
                        <c:v>1.1371883899999999</c:v>
                      </c:pt>
                      <c:pt idx="802">
                        <c:v>1.1371883899999999</c:v>
                      </c:pt>
                      <c:pt idx="803">
                        <c:v>1.1371883899999999</c:v>
                      </c:pt>
                      <c:pt idx="804">
                        <c:v>1.13730818</c:v>
                      </c:pt>
                      <c:pt idx="805">
                        <c:v>1.13730818</c:v>
                      </c:pt>
                      <c:pt idx="806">
                        <c:v>1.13730818</c:v>
                      </c:pt>
                      <c:pt idx="807">
                        <c:v>1.13730818</c:v>
                      </c:pt>
                      <c:pt idx="808">
                        <c:v>1.13730818</c:v>
                      </c:pt>
                      <c:pt idx="809">
                        <c:v>1.1374042600000001</c:v>
                      </c:pt>
                      <c:pt idx="810">
                        <c:v>1.1374042600000001</c:v>
                      </c:pt>
                      <c:pt idx="811">
                        <c:v>1.1374042600000001</c:v>
                      </c:pt>
                      <c:pt idx="812">
                        <c:v>1.1374042600000001</c:v>
                      </c:pt>
                      <c:pt idx="813">
                        <c:v>1.1374042600000001</c:v>
                      </c:pt>
                      <c:pt idx="814">
                        <c:v>1.13753602</c:v>
                      </c:pt>
                      <c:pt idx="815">
                        <c:v>1.13753602</c:v>
                      </c:pt>
                      <c:pt idx="816">
                        <c:v>1.13753602</c:v>
                      </c:pt>
                      <c:pt idx="817">
                        <c:v>1.13753602</c:v>
                      </c:pt>
                      <c:pt idx="818">
                        <c:v>1.13753602</c:v>
                      </c:pt>
                      <c:pt idx="819">
                        <c:v>1.1377392500000001</c:v>
                      </c:pt>
                      <c:pt idx="820">
                        <c:v>1.1377392500000001</c:v>
                      </c:pt>
                      <c:pt idx="821">
                        <c:v>1.1377392500000001</c:v>
                      </c:pt>
                      <c:pt idx="822">
                        <c:v>1.1377392500000001</c:v>
                      </c:pt>
                      <c:pt idx="823">
                        <c:v>1.1377392500000001</c:v>
                      </c:pt>
                      <c:pt idx="824">
                        <c:v>1.1379899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Лист1!$H$3</c15:sqref>
                        </c15:formulaRef>
                      </c:ext>
                    </c:extLst>
                    <c:strCache>
                      <c:ptCount val="1"/>
                      <c:pt idx="0">
                        <c:v> MAmomentum1-1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Лист1!$A$3:$A$828</c15:sqref>
                        </c15:fullRef>
                        <c15:formulaRef>
                          <c15:sqref>Лист1!$A$4:$A$828</c15:sqref>
                        </c15:formulaRef>
                      </c:ext>
                    </c:extLst>
                    <c:strCache>
                      <c:ptCount val="825"/>
                      <c:pt idx="0">
                        <c:v>10:15</c:v>
                      </c:pt>
                      <c:pt idx="1">
                        <c:v>10:16</c:v>
                      </c:pt>
                      <c:pt idx="2">
                        <c:v>10:17</c:v>
                      </c:pt>
                      <c:pt idx="3">
                        <c:v>10:18</c:v>
                      </c:pt>
                      <c:pt idx="4">
                        <c:v>10:19</c:v>
                      </c:pt>
                      <c:pt idx="5">
                        <c:v>10:20</c:v>
                      </c:pt>
                      <c:pt idx="6">
                        <c:v>10:21</c:v>
                      </c:pt>
                      <c:pt idx="7">
                        <c:v>10:22</c:v>
                      </c:pt>
                      <c:pt idx="8">
                        <c:v>10:23</c:v>
                      </c:pt>
                      <c:pt idx="9">
                        <c:v>10:24</c:v>
                      </c:pt>
                      <c:pt idx="10">
                        <c:v>10:25</c:v>
                      </c:pt>
                      <c:pt idx="11">
                        <c:v>10:26</c:v>
                      </c:pt>
                      <c:pt idx="12">
                        <c:v>10:27</c:v>
                      </c:pt>
                      <c:pt idx="13">
                        <c:v>10:28</c:v>
                      </c:pt>
                      <c:pt idx="14">
                        <c:v>10:29</c:v>
                      </c:pt>
                      <c:pt idx="15">
                        <c:v>10:30</c:v>
                      </c:pt>
                      <c:pt idx="16">
                        <c:v>10:31</c:v>
                      </c:pt>
                      <c:pt idx="17">
                        <c:v>10:32</c:v>
                      </c:pt>
                      <c:pt idx="18">
                        <c:v>10:33</c:v>
                      </c:pt>
                      <c:pt idx="19">
                        <c:v>10:34</c:v>
                      </c:pt>
                      <c:pt idx="20">
                        <c:v>10:35</c:v>
                      </c:pt>
                      <c:pt idx="21">
                        <c:v>10:36</c:v>
                      </c:pt>
                      <c:pt idx="22">
                        <c:v>10:37</c:v>
                      </c:pt>
                      <c:pt idx="23">
                        <c:v>10:38</c:v>
                      </c:pt>
                      <c:pt idx="24">
                        <c:v>10:39</c:v>
                      </c:pt>
                      <c:pt idx="25">
                        <c:v>10:40</c:v>
                      </c:pt>
                      <c:pt idx="26">
                        <c:v>10:41</c:v>
                      </c:pt>
                      <c:pt idx="27">
                        <c:v>10:42</c:v>
                      </c:pt>
                      <c:pt idx="28">
                        <c:v>10:43</c:v>
                      </c:pt>
                      <c:pt idx="29">
                        <c:v>10:44</c:v>
                      </c:pt>
                      <c:pt idx="30">
                        <c:v>10:45</c:v>
                      </c:pt>
                      <c:pt idx="31">
                        <c:v>10:46</c:v>
                      </c:pt>
                      <c:pt idx="32">
                        <c:v>10:47</c:v>
                      </c:pt>
                      <c:pt idx="33">
                        <c:v>10:48</c:v>
                      </c:pt>
                      <c:pt idx="34">
                        <c:v>10:49</c:v>
                      </c:pt>
                      <c:pt idx="35">
                        <c:v>10:50</c:v>
                      </c:pt>
                      <c:pt idx="36">
                        <c:v>10:51</c:v>
                      </c:pt>
                      <c:pt idx="37">
                        <c:v>10:52</c:v>
                      </c:pt>
                      <c:pt idx="38">
                        <c:v>10:53</c:v>
                      </c:pt>
                      <c:pt idx="39">
                        <c:v>10:54</c:v>
                      </c:pt>
                      <c:pt idx="40">
                        <c:v>10:55</c:v>
                      </c:pt>
                      <c:pt idx="41">
                        <c:v>10:56</c:v>
                      </c:pt>
                      <c:pt idx="42">
                        <c:v>10:57</c:v>
                      </c:pt>
                      <c:pt idx="43">
                        <c:v>10:58</c:v>
                      </c:pt>
                      <c:pt idx="44">
                        <c:v>10:59</c:v>
                      </c:pt>
                      <c:pt idx="45">
                        <c:v>11:00</c:v>
                      </c:pt>
                      <c:pt idx="46">
                        <c:v>11:01</c:v>
                      </c:pt>
                      <c:pt idx="47">
                        <c:v>11:02</c:v>
                      </c:pt>
                      <c:pt idx="48">
                        <c:v>11:03</c:v>
                      </c:pt>
                      <c:pt idx="49">
                        <c:v>11:04</c:v>
                      </c:pt>
                      <c:pt idx="50">
                        <c:v>11:05</c:v>
                      </c:pt>
                      <c:pt idx="51">
                        <c:v>11:06</c:v>
                      </c:pt>
                      <c:pt idx="52">
                        <c:v>11:07</c:v>
                      </c:pt>
                      <c:pt idx="53">
                        <c:v>11:08</c:v>
                      </c:pt>
                      <c:pt idx="54">
                        <c:v>11:09</c:v>
                      </c:pt>
                      <c:pt idx="55">
                        <c:v>11:10</c:v>
                      </c:pt>
                      <c:pt idx="56">
                        <c:v>11:11</c:v>
                      </c:pt>
                      <c:pt idx="57">
                        <c:v>11:12</c:v>
                      </c:pt>
                      <c:pt idx="58">
                        <c:v>11:13</c:v>
                      </c:pt>
                      <c:pt idx="59">
                        <c:v>11:14</c:v>
                      </c:pt>
                      <c:pt idx="60">
                        <c:v>11:15</c:v>
                      </c:pt>
                      <c:pt idx="61">
                        <c:v>11:16</c:v>
                      </c:pt>
                      <c:pt idx="62">
                        <c:v>11:17</c:v>
                      </c:pt>
                      <c:pt idx="63">
                        <c:v>11:18</c:v>
                      </c:pt>
                      <c:pt idx="64">
                        <c:v>11:19</c:v>
                      </c:pt>
                      <c:pt idx="65">
                        <c:v>11:20</c:v>
                      </c:pt>
                      <c:pt idx="66">
                        <c:v>11:21</c:v>
                      </c:pt>
                      <c:pt idx="67">
                        <c:v>11:22</c:v>
                      </c:pt>
                      <c:pt idx="68">
                        <c:v>11:23</c:v>
                      </c:pt>
                      <c:pt idx="69">
                        <c:v>11:24</c:v>
                      </c:pt>
                      <c:pt idx="70">
                        <c:v>11:25</c:v>
                      </c:pt>
                      <c:pt idx="71">
                        <c:v>11:26</c:v>
                      </c:pt>
                      <c:pt idx="72">
                        <c:v>11:27</c:v>
                      </c:pt>
                      <c:pt idx="73">
                        <c:v>11:28</c:v>
                      </c:pt>
                      <c:pt idx="74">
                        <c:v>11:29</c:v>
                      </c:pt>
                      <c:pt idx="75">
                        <c:v>11:30</c:v>
                      </c:pt>
                      <c:pt idx="76">
                        <c:v>11:31</c:v>
                      </c:pt>
                      <c:pt idx="77">
                        <c:v>11:32</c:v>
                      </c:pt>
                      <c:pt idx="78">
                        <c:v>11:33</c:v>
                      </c:pt>
                      <c:pt idx="79">
                        <c:v>11:34</c:v>
                      </c:pt>
                      <c:pt idx="80">
                        <c:v>11:35</c:v>
                      </c:pt>
                      <c:pt idx="81">
                        <c:v>11:36</c:v>
                      </c:pt>
                      <c:pt idx="82">
                        <c:v>11:37</c:v>
                      </c:pt>
                      <c:pt idx="83">
                        <c:v>11:38</c:v>
                      </c:pt>
                      <c:pt idx="84">
                        <c:v>11:39</c:v>
                      </c:pt>
                      <c:pt idx="85">
                        <c:v>11:40</c:v>
                      </c:pt>
                      <c:pt idx="86">
                        <c:v>11:41</c:v>
                      </c:pt>
                      <c:pt idx="87">
                        <c:v>11:42</c:v>
                      </c:pt>
                      <c:pt idx="88">
                        <c:v>11:43</c:v>
                      </c:pt>
                      <c:pt idx="89">
                        <c:v>11:44</c:v>
                      </c:pt>
                      <c:pt idx="90">
                        <c:v>11:45</c:v>
                      </c:pt>
                      <c:pt idx="91">
                        <c:v>11:46</c:v>
                      </c:pt>
                      <c:pt idx="92">
                        <c:v>11:47</c:v>
                      </c:pt>
                      <c:pt idx="93">
                        <c:v>11:48</c:v>
                      </c:pt>
                      <c:pt idx="94">
                        <c:v>11:49</c:v>
                      </c:pt>
                      <c:pt idx="95">
                        <c:v>11:50</c:v>
                      </c:pt>
                      <c:pt idx="96">
                        <c:v>11:51</c:v>
                      </c:pt>
                      <c:pt idx="97">
                        <c:v>11:52</c:v>
                      </c:pt>
                      <c:pt idx="98">
                        <c:v>11:53</c:v>
                      </c:pt>
                      <c:pt idx="99">
                        <c:v>11:54</c:v>
                      </c:pt>
                      <c:pt idx="100">
                        <c:v>11:55</c:v>
                      </c:pt>
                      <c:pt idx="101">
                        <c:v>11:56</c:v>
                      </c:pt>
                      <c:pt idx="102">
                        <c:v>11:57</c:v>
                      </c:pt>
                      <c:pt idx="103">
                        <c:v>11:58</c:v>
                      </c:pt>
                      <c:pt idx="104">
                        <c:v>11:59</c:v>
                      </c:pt>
                      <c:pt idx="105">
                        <c:v>12:00</c:v>
                      </c:pt>
                      <c:pt idx="106">
                        <c:v>12:01</c:v>
                      </c:pt>
                      <c:pt idx="107">
                        <c:v>12:02</c:v>
                      </c:pt>
                      <c:pt idx="108">
                        <c:v>12:03</c:v>
                      </c:pt>
                      <c:pt idx="109">
                        <c:v>12:04</c:v>
                      </c:pt>
                      <c:pt idx="110">
                        <c:v>12:05</c:v>
                      </c:pt>
                      <c:pt idx="111">
                        <c:v>12:06</c:v>
                      </c:pt>
                      <c:pt idx="112">
                        <c:v>12:07</c:v>
                      </c:pt>
                      <c:pt idx="113">
                        <c:v>12:08</c:v>
                      </c:pt>
                      <c:pt idx="114">
                        <c:v>12:09</c:v>
                      </c:pt>
                      <c:pt idx="115">
                        <c:v>12:10</c:v>
                      </c:pt>
                      <c:pt idx="116">
                        <c:v>12:11</c:v>
                      </c:pt>
                      <c:pt idx="117">
                        <c:v>12:12</c:v>
                      </c:pt>
                      <c:pt idx="118">
                        <c:v>12:13</c:v>
                      </c:pt>
                      <c:pt idx="119">
                        <c:v>12:14</c:v>
                      </c:pt>
                      <c:pt idx="120">
                        <c:v>12:15</c:v>
                      </c:pt>
                      <c:pt idx="121">
                        <c:v>12:16</c:v>
                      </c:pt>
                      <c:pt idx="122">
                        <c:v>12:17</c:v>
                      </c:pt>
                      <c:pt idx="123">
                        <c:v>12:18</c:v>
                      </c:pt>
                      <c:pt idx="124">
                        <c:v>12:19</c:v>
                      </c:pt>
                      <c:pt idx="125">
                        <c:v>12:20</c:v>
                      </c:pt>
                      <c:pt idx="126">
                        <c:v>12:21</c:v>
                      </c:pt>
                      <c:pt idx="127">
                        <c:v>12:22</c:v>
                      </c:pt>
                      <c:pt idx="128">
                        <c:v>12:23</c:v>
                      </c:pt>
                      <c:pt idx="129">
                        <c:v>12:24</c:v>
                      </c:pt>
                      <c:pt idx="130">
                        <c:v>12:25</c:v>
                      </c:pt>
                      <c:pt idx="131">
                        <c:v>12:26</c:v>
                      </c:pt>
                      <c:pt idx="132">
                        <c:v>12:27</c:v>
                      </c:pt>
                      <c:pt idx="133">
                        <c:v>12:28</c:v>
                      </c:pt>
                      <c:pt idx="134">
                        <c:v>12:29</c:v>
                      </c:pt>
                      <c:pt idx="135">
                        <c:v>12:30</c:v>
                      </c:pt>
                      <c:pt idx="136">
                        <c:v>12:31</c:v>
                      </c:pt>
                      <c:pt idx="137">
                        <c:v>12:32</c:v>
                      </c:pt>
                      <c:pt idx="138">
                        <c:v>12:33</c:v>
                      </c:pt>
                      <c:pt idx="139">
                        <c:v>12:34</c:v>
                      </c:pt>
                      <c:pt idx="140">
                        <c:v>12:35</c:v>
                      </c:pt>
                      <c:pt idx="141">
                        <c:v>12:36</c:v>
                      </c:pt>
                      <c:pt idx="142">
                        <c:v>12:37</c:v>
                      </c:pt>
                      <c:pt idx="143">
                        <c:v>12:38</c:v>
                      </c:pt>
                      <c:pt idx="144">
                        <c:v>12:39</c:v>
                      </c:pt>
                      <c:pt idx="145">
                        <c:v>12:40</c:v>
                      </c:pt>
                      <c:pt idx="146">
                        <c:v>12:41</c:v>
                      </c:pt>
                      <c:pt idx="147">
                        <c:v>12:42</c:v>
                      </c:pt>
                      <c:pt idx="148">
                        <c:v>12:43</c:v>
                      </c:pt>
                      <c:pt idx="149">
                        <c:v>12:44</c:v>
                      </c:pt>
                      <c:pt idx="150">
                        <c:v>12:45</c:v>
                      </c:pt>
                      <c:pt idx="151">
                        <c:v>12:46</c:v>
                      </c:pt>
                      <c:pt idx="152">
                        <c:v>12:47</c:v>
                      </c:pt>
                      <c:pt idx="153">
                        <c:v>12:48</c:v>
                      </c:pt>
                      <c:pt idx="154">
                        <c:v>12:49</c:v>
                      </c:pt>
                      <c:pt idx="155">
                        <c:v>12:50</c:v>
                      </c:pt>
                      <c:pt idx="156">
                        <c:v>12:51</c:v>
                      </c:pt>
                      <c:pt idx="157">
                        <c:v>12:52</c:v>
                      </c:pt>
                      <c:pt idx="158">
                        <c:v>12:53</c:v>
                      </c:pt>
                      <c:pt idx="159">
                        <c:v>12:54</c:v>
                      </c:pt>
                      <c:pt idx="160">
                        <c:v>12:55</c:v>
                      </c:pt>
                      <c:pt idx="161">
                        <c:v>12:56</c:v>
                      </c:pt>
                      <c:pt idx="162">
                        <c:v>12:57</c:v>
                      </c:pt>
                      <c:pt idx="163">
                        <c:v>12:58</c:v>
                      </c:pt>
                      <c:pt idx="164">
                        <c:v>12:59</c:v>
                      </c:pt>
                      <c:pt idx="165">
                        <c:v>13:00</c:v>
                      </c:pt>
                      <c:pt idx="166">
                        <c:v>13:01</c:v>
                      </c:pt>
                      <c:pt idx="167">
                        <c:v>13:02</c:v>
                      </c:pt>
                      <c:pt idx="168">
                        <c:v>13:03</c:v>
                      </c:pt>
                      <c:pt idx="169">
                        <c:v>13:04</c:v>
                      </c:pt>
                      <c:pt idx="170">
                        <c:v>13:05</c:v>
                      </c:pt>
                      <c:pt idx="171">
                        <c:v>13:06</c:v>
                      </c:pt>
                      <c:pt idx="172">
                        <c:v>13:07</c:v>
                      </c:pt>
                      <c:pt idx="173">
                        <c:v>13:08</c:v>
                      </c:pt>
                      <c:pt idx="174">
                        <c:v>13:09</c:v>
                      </c:pt>
                      <c:pt idx="175">
                        <c:v>13:10</c:v>
                      </c:pt>
                      <c:pt idx="176">
                        <c:v>13:11</c:v>
                      </c:pt>
                      <c:pt idx="177">
                        <c:v>13:12</c:v>
                      </c:pt>
                      <c:pt idx="178">
                        <c:v>13:13</c:v>
                      </c:pt>
                      <c:pt idx="179">
                        <c:v>13:14</c:v>
                      </c:pt>
                      <c:pt idx="180">
                        <c:v>13:15</c:v>
                      </c:pt>
                      <c:pt idx="181">
                        <c:v>13:16</c:v>
                      </c:pt>
                      <c:pt idx="182">
                        <c:v>13:17</c:v>
                      </c:pt>
                      <c:pt idx="183">
                        <c:v>13:18</c:v>
                      </c:pt>
                      <c:pt idx="184">
                        <c:v>13:19</c:v>
                      </c:pt>
                      <c:pt idx="185">
                        <c:v>13:20</c:v>
                      </c:pt>
                      <c:pt idx="186">
                        <c:v>13:21</c:v>
                      </c:pt>
                      <c:pt idx="187">
                        <c:v>13:22</c:v>
                      </c:pt>
                      <c:pt idx="188">
                        <c:v>13:23</c:v>
                      </c:pt>
                      <c:pt idx="189">
                        <c:v>13:24</c:v>
                      </c:pt>
                      <c:pt idx="190">
                        <c:v>13:25</c:v>
                      </c:pt>
                      <c:pt idx="191">
                        <c:v>13:26</c:v>
                      </c:pt>
                      <c:pt idx="192">
                        <c:v>13:27</c:v>
                      </c:pt>
                      <c:pt idx="193">
                        <c:v>13:28</c:v>
                      </c:pt>
                      <c:pt idx="194">
                        <c:v>13:29</c:v>
                      </c:pt>
                      <c:pt idx="195">
                        <c:v>13:30</c:v>
                      </c:pt>
                      <c:pt idx="196">
                        <c:v>13:31</c:v>
                      </c:pt>
                      <c:pt idx="197">
                        <c:v>13:32</c:v>
                      </c:pt>
                      <c:pt idx="198">
                        <c:v>13:33</c:v>
                      </c:pt>
                      <c:pt idx="199">
                        <c:v>13:34</c:v>
                      </c:pt>
                      <c:pt idx="200">
                        <c:v>13:35</c:v>
                      </c:pt>
                      <c:pt idx="201">
                        <c:v>13:36</c:v>
                      </c:pt>
                      <c:pt idx="202">
                        <c:v>13:37</c:v>
                      </c:pt>
                      <c:pt idx="203">
                        <c:v>13:38</c:v>
                      </c:pt>
                      <c:pt idx="204">
                        <c:v>13:39</c:v>
                      </c:pt>
                      <c:pt idx="205">
                        <c:v>13:40</c:v>
                      </c:pt>
                      <c:pt idx="206">
                        <c:v>13:41</c:v>
                      </c:pt>
                      <c:pt idx="207">
                        <c:v>13:42</c:v>
                      </c:pt>
                      <c:pt idx="208">
                        <c:v>13:43</c:v>
                      </c:pt>
                      <c:pt idx="209">
                        <c:v>13:44</c:v>
                      </c:pt>
                      <c:pt idx="210">
                        <c:v>13:45</c:v>
                      </c:pt>
                      <c:pt idx="211">
                        <c:v>13:46</c:v>
                      </c:pt>
                      <c:pt idx="212">
                        <c:v>13:47</c:v>
                      </c:pt>
                      <c:pt idx="213">
                        <c:v>13:48</c:v>
                      </c:pt>
                      <c:pt idx="214">
                        <c:v>13:49</c:v>
                      </c:pt>
                      <c:pt idx="215">
                        <c:v>13:50</c:v>
                      </c:pt>
                      <c:pt idx="216">
                        <c:v>13:51</c:v>
                      </c:pt>
                      <c:pt idx="217">
                        <c:v>13:52</c:v>
                      </c:pt>
                      <c:pt idx="218">
                        <c:v>13:53</c:v>
                      </c:pt>
                      <c:pt idx="219">
                        <c:v>13:54</c:v>
                      </c:pt>
                      <c:pt idx="220">
                        <c:v>13:55</c:v>
                      </c:pt>
                      <c:pt idx="221">
                        <c:v>13:56</c:v>
                      </c:pt>
                      <c:pt idx="222">
                        <c:v>13:57</c:v>
                      </c:pt>
                      <c:pt idx="223">
                        <c:v>13:58</c:v>
                      </c:pt>
                      <c:pt idx="224">
                        <c:v>13:59</c:v>
                      </c:pt>
                      <c:pt idx="225">
                        <c:v>14:00</c:v>
                      </c:pt>
                      <c:pt idx="226">
                        <c:v>14:01</c:v>
                      </c:pt>
                      <c:pt idx="227">
                        <c:v>14:02</c:v>
                      </c:pt>
                      <c:pt idx="228">
                        <c:v>14:03</c:v>
                      </c:pt>
                      <c:pt idx="229">
                        <c:v>14:04</c:v>
                      </c:pt>
                      <c:pt idx="230">
                        <c:v>14:05</c:v>
                      </c:pt>
                      <c:pt idx="231">
                        <c:v>14:06</c:v>
                      </c:pt>
                      <c:pt idx="232">
                        <c:v>14:07</c:v>
                      </c:pt>
                      <c:pt idx="233">
                        <c:v>14:08</c:v>
                      </c:pt>
                      <c:pt idx="234">
                        <c:v>14:09</c:v>
                      </c:pt>
                      <c:pt idx="235">
                        <c:v>14:10</c:v>
                      </c:pt>
                      <c:pt idx="236">
                        <c:v>14:11</c:v>
                      </c:pt>
                      <c:pt idx="237">
                        <c:v>14:12</c:v>
                      </c:pt>
                      <c:pt idx="238">
                        <c:v>14:13</c:v>
                      </c:pt>
                      <c:pt idx="239">
                        <c:v>14:14</c:v>
                      </c:pt>
                      <c:pt idx="240">
                        <c:v>14:15</c:v>
                      </c:pt>
                      <c:pt idx="241">
                        <c:v>14:16</c:v>
                      </c:pt>
                      <c:pt idx="242">
                        <c:v>14:17</c:v>
                      </c:pt>
                      <c:pt idx="243">
                        <c:v>14:18</c:v>
                      </c:pt>
                      <c:pt idx="244">
                        <c:v>14:19</c:v>
                      </c:pt>
                      <c:pt idx="245">
                        <c:v>14:20</c:v>
                      </c:pt>
                      <c:pt idx="246">
                        <c:v>14:21</c:v>
                      </c:pt>
                      <c:pt idx="247">
                        <c:v>14:22</c:v>
                      </c:pt>
                      <c:pt idx="248">
                        <c:v>14:23</c:v>
                      </c:pt>
                      <c:pt idx="249">
                        <c:v>14:24</c:v>
                      </c:pt>
                      <c:pt idx="250">
                        <c:v>14:25</c:v>
                      </c:pt>
                      <c:pt idx="251">
                        <c:v>14:26</c:v>
                      </c:pt>
                      <c:pt idx="252">
                        <c:v>14:27</c:v>
                      </c:pt>
                      <c:pt idx="253">
                        <c:v>14:28</c:v>
                      </c:pt>
                      <c:pt idx="254">
                        <c:v>14:29</c:v>
                      </c:pt>
                      <c:pt idx="255">
                        <c:v>14:30</c:v>
                      </c:pt>
                      <c:pt idx="256">
                        <c:v>14:31</c:v>
                      </c:pt>
                      <c:pt idx="257">
                        <c:v>14:32</c:v>
                      </c:pt>
                      <c:pt idx="258">
                        <c:v>14:33</c:v>
                      </c:pt>
                      <c:pt idx="259">
                        <c:v>14:34</c:v>
                      </c:pt>
                      <c:pt idx="260">
                        <c:v>14:35</c:v>
                      </c:pt>
                      <c:pt idx="261">
                        <c:v>14:36</c:v>
                      </c:pt>
                      <c:pt idx="262">
                        <c:v>14:37</c:v>
                      </c:pt>
                      <c:pt idx="263">
                        <c:v>14:38</c:v>
                      </c:pt>
                      <c:pt idx="264">
                        <c:v>14:39</c:v>
                      </c:pt>
                      <c:pt idx="265">
                        <c:v>14:40</c:v>
                      </c:pt>
                      <c:pt idx="266">
                        <c:v>14:41</c:v>
                      </c:pt>
                      <c:pt idx="267">
                        <c:v>14:42</c:v>
                      </c:pt>
                      <c:pt idx="268">
                        <c:v>14:43</c:v>
                      </c:pt>
                      <c:pt idx="269">
                        <c:v>14:44</c:v>
                      </c:pt>
                      <c:pt idx="270">
                        <c:v>14:45</c:v>
                      </c:pt>
                      <c:pt idx="271">
                        <c:v>14:46</c:v>
                      </c:pt>
                      <c:pt idx="272">
                        <c:v>14:47</c:v>
                      </c:pt>
                      <c:pt idx="273">
                        <c:v>14:48</c:v>
                      </c:pt>
                      <c:pt idx="274">
                        <c:v>14:49</c:v>
                      </c:pt>
                      <c:pt idx="275">
                        <c:v>14:50</c:v>
                      </c:pt>
                      <c:pt idx="276">
                        <c:v>14:51</c:v>
                      </c:pt>
                      <c:pt idx="277">
                        <c:v>14:52</c:v>
                      </c:pt>
                      <c:pt idx="278">
                        <c:v>14:53</c:v>
                      </c:pt>
                      <c:pt idx="279">
                        <c:v>14:54</c:v>
                      </c:pt>
                      <c:pt idx="280">
                        <c:v>14:55</c:v>
                      </c:pt>
                      <c:pt idx="281">
                        <c:v>14:56</c:v>
                      </c:pt>
                      <c:pt idx="282">
                        <c:v>14:57</c:v>
                      </c:pt>
                      <c:pt idx="283">
                        <c:v>14:58</c:v>
                      </c:pt>
                      <c:pt idx="284">
                        <c:v>14:59</c:v>
                      </c:pt>
                      <c:pt idx="285">
                        <c:v>15:00</c:v>
                      </c:pt>
                      <c:pt idx="286">
                        <c:v>15:01</c:v>
                      </c:pt>
                      <c:pt idx="287">
                        <c:v>15:02</c:v>
                      </c:pt>
                      <c:pt idx="288">
                        <c:v>15:03</c:v>
                      </c:pt>
                      <c:pt idx="289">
                        <c:v>15:04</c:v>
                      </c:pt>
                      <c:pt idx="290">
                        <c:v>15:05</c:v>
                      </c:pt>
                      <c:pt idx="291">
                        <c:v>15:06</c:v>
                      </c:pt>
                      <c:pt idx="292">
                        <c:v>15:07</c:v>
                      </c:pt>
                      <c:pt idx="293">
                        <c:v>15:08</c:v>
                      </c:pt>
                      <c:pt idx="294">
                        <c:v>15:09</c:v>
                      </c:pt>
                      <c:pt idx="295">
                        <c:v>15:10</c:v>
                      </c:pt>
                      <c:pt idx="296">
                        <c:v>15:11</c:v>
                      </c:pt>
                      <c:pt idx="297">
                        <c:v>15:12</c:v>
                      </c:pt>
                      <c:pt idx="298">
                        <c:v>15:13</c:v>
                      </c:pt>
                      <c:pt idx="299">
                        <c:v>15:14</c:v>
                      </c:pt>
                      <c:pt idx="300">
                        <c:v>15:15</c:v>
                      </c:pt>
                      <c:pt idx="301">
                        <c:v>15:16</c:v>
                      </c:pt>
                      <c:pt idx="302">
                        <c:v>15:17</c:v>
                      </c:pt>
                      <c:pt idx="303">
                        <c:v>15:18</c:v>
                      </c:pt>
                      <c:pt idx="304">
                        <c:v>15:19</c:v>
                      </c:pt>
                      <c:pt idx="305">
                        <c:v>15:20</c:v>
                      </c:pt>
                      <c:pt idx="306">
                        <c:v>15:21</c:v>
                      </c:pt>
                      <c:pt idx="307">
                        <c:v>15:22</c:v>
                      </c:pt>
                      <c:pt idx="308">
                        <c:v>15:23</c:v>
                      </c:pt>
                      <c:pt idx="309">
                        <c:v>15:24</c:v>
                      </c:pt>
                      <c:pt idx="310">
                        <c:v>15:25</c:v>
                      </c:pt>
                      <c:pt idx="311">
                        <c:v>15:26</c:v>
                      </c:pt>
                      <c:pt idx="312">
                        <c:v>15:27</c:v>
                      </c:pt>
                      <c:pt idx="313">
                        <c:v>15:28</c:v>
                      </c:pt>
                      <c:pt idx="314">
                        <c:v>15:29</c:v>
                      </c:pt>
                      <c:pt idx="315">
                        <c:v>15:30</c:v>
                      </c:pt>
                      <c:pt idx="316">
                        <c:v>15:31</c:v>
                      </c:pt>
                      <c:pt idx="317">
                        <c:v>15:32</c:v>
                      </c:pt>
                      <c:pt idx="318">
                        <c:v>15:33</c:v>
                      </c:pt>
                      <c:pt idx="319">
                        <c:v>15:34</c:v>
                      </c:pt>
                      <c:pt idx="320">
                        <c:v>15:35</c:v>
                      </c:pt>
                      <c:pt idx="321">
                        <c:v>15:36</c:v>
                      </c:pt>
                      <c:pt idx="322">
                        <c:v>15:37</c:v>
                      </c:pt>
                      <c:pt idx="323">
                        <c:v>15:38</c:v>
                      </c:pt>
                      <c:pt idx="324">
                        <c:v>15:39</c:v>
                      </c:pt>
                      <c:pt idx="325">
                        <c:v>15:40</c:v>
                      </c:pt>
                      <c:pt idx="326">
                        <c:v>15:41</c:v>
                      </c:pt>
                      <c:pt idx="327">
                        <c:v>15:42</c:v>
                      </c:pt>
                      <c:pt idx="328">
                        <c:v>15:43</c:v>
                      </c:pt>
                      <c:pt idx="329">
                        <c:v>15:44</c:v>
                      </c:pt>
                      <c:pt idx="330">
                        <c:v>15:45</c:v>
                      </c:pt>
                      <c:pt idx="331">
                        <c:v>15:46</c:v>
                      </c:pt>
                      <c:pt idx="332">
                        <c:v>15:47</c:v>
                      </c:pt>
                      <c:pt idx="333">
                        <c:v>15:48</c:v>
                      </c:pt>
                      <c:pt idx="334">
                        <c:v>15:49</c:v>
                      </c:pt>
                      <c:pt idx="335">
                        <c:v>15:50</c:v>
                      </c:pt>
                      <c:pt idx="336">
                        <c:v>15:51</c:v>
                      </c:pt>
                      <c:pt idx="337">
                        <c:v>15:52</c:v>
                      </c:pt>
                      <c:pt idx="338">
                        <c:v>15:53</c:v>
                      </c:pt>
                      <c:pt idx="339">
                        <c:v>15:54</c:v>
                      </c:pt>
                      <c:pt idx="340">
                        <c:v>15:55</c:v>
                      </c:pt>
                      <c:pt idx="341">
                        <c:v>15:56</c:v>
                      </c:pt>
                      <c:pt idx="342">
                        <c:v>15:57</c:v>
                      </c:pt>
                      <c:pt idx="343">
                        <c:v>15:58</c:v>
                      </c:pt>
                      <c:pt idx="344">
                        <c:v>15:59</c:v>
                      </c:pt>
                      <c:pt idx="345">
                        <c:v>16:00</c:v>
                      </c:pt>
                      <c:pt idx="346">
                        <c:v>16:01</c:v>
                      </c:pt>
                      <c:pt idx="347">
                        <c:v>16:02</c:v>
                      </c:pt>
                      <c:pt idx="348">
                        <c:v>16:03</c:v>
                      </c:pt>
                      <c:pt idx="349">
                        <c:v>16:04</c:v>
                      </c:pt>
                      <c:pt idx="350">
                        <c:v>16:05</c:v>
                      </c:pt>
                      <c:pt idx="351">
                        <c:v>16:06</c:v>
                      </c:pt>
                      <c:pt idx="352">
                        <c:v>16:07</c:v>
                      </c:pt>
                      <c:pt idx="353">
                        <c:v>16:08</c:v>
                      </c:pt>
                      <c:pt idx="354">
                        <c:v>16:09</c:v>
                      </c:pt>
                      <c:pt idx="355">
                        <c:v>16:10</c:v>
                      </c:pt>
                      <c:pt idx="356">
                        <c:v>16:11</c:v>
                      </c:pt>
                      <c:pt idx="357">
                        <c:v>16:12</c:v>
                      </c:pt>
                      <c:pt idx="358">
                        <c:v>16:13</c:v>
                      </c:pt>
                      <c:pt idx="359">
                        <c:v>16:14</c:v>
                      </c:pt>
                      <c:pt idx="360">
                        <c:v>16:15</c:v>
                      </c:pt>
                      <c:pt idx="361">
                        <c:v>16:16</c:v>
                      </c:pt>
                      <c:pt idx="362">
                        <c:v>16:17</c:v>
                      </c:pt>
                      <c:pt idx="363">
                        <c:v>16:18</c:v>
                      </c:pt>
                      <c:pt idx="364">
                        <c:v>16:19</c:v>
                      </c:pt>
                      <c:pt idx="365">
                        <c:v>16:20</c:v>
                      </c:pt>
                      <c:pt idx="366">
                        <c:v>16:21</c:v>
                      </c:pt>
                      <c:pt idx="367">
                        <c:v>16:22</c:v>
                      </c:pt>
                      <c:pt idx="368">
                        <c:v>16:23</c:v>
                      </c:pt>
                      <c:pt idx="369">
                        <c:v>16:24</c:v>
                      </c:pt>
                      <c:pt idx="370">
                        <c:v>16:25</c:v>
                      </c:pt>
                      <c:pt idx="371">
                        <c:v>16:26</c:v>
                      </c:pt>
                      <c:pt idx="372">
                        <c:v>16:27</c:v>
                      </c:pt>
                      <c:pt idx="373">
                        <c:v>16:28</c:v>
                      </c:pt>
                      <c:pt idx="374">
                        <c:v>16:29</c:v>
                      </c:pt>
                      <c:pt idx="375">
                        <c:v>16:30</c:v>
                      </c:pt>
                      <c:pt idx="376">
                        <c:v>16:31</c:v>
                      </c:pt>
                      <c:pt idx="377">
                        <c:v>16:32</c:v>
                      </c:pt>
                      <c:pt idx="378">
                        <c:v>16:33</c:v>
                      </c:pt>
                      <c:pt idx="379">
                        <c:v>16:34</c:v>
                      </c:pt>
                      <c:pt idx="380">
                        <c:v>16:35</c:v>
                      </c:pt>
                      <c:pt idx="381">
                        <c:v>16:36</c:v>
                      </c:pt>
                      <c:pt idx="382">
                        <c:v>16:37</c:v>
                      </c:pt>
                      <c:pt idx="383">
                        <c:v>16:38</c:v>
                      </c:pt>
                      <c:pt idx="384">
                        <c:v>16:39</c:v>
                      </c:pt>
                      <c:pt idx="385">
                        <c:v>16:40</c:v>
                      </c:pt>
                      <c:pt idx="386">
                        <c:v>16:41</c:v>
                      </c:pt>
                      <c:pt idx="387">
                        <c:v>16:42</c:v>
                      </c:pt>
                      <c:pt idx="388">
                        <c:v>16:43</c:v>
                      </c:pt>
                      <c:pt idx="389">
                        <c:v>16:44</c:v>
                      </c:pt>
                      <c:pt idx="390">
                        <c:v>16:45</c:v>
                      </c:pt>
                      <c:pt idx="391">
                        <c:v>16:46</c:v>
                      </c:pt>
                      <c:pt idx="392">
                        <c:v>16:47</c:v>
                      </c:pt>
                      <c:pt idx="393">
                        <c:v>16:48</c:v>
                      </c:pt>
                      <c:pt idx="394">
                        <c:v>16:49</c:v>
                      </c:pt>
                      <c:pt idx="395">
                        <c:v>16:50</c:v>
                      </c:pt>
                      <c:pt idx="396">
                        <c:v>16:51</c:v>
                      </c:pt>
                      <c:pt idx="397">
                        <c:v>16:52</c:v>
                      </c:pt>
                      <c:pt idx="398">
                        <c:v>16:53</c:v>
                      </c:pt>
                      <c:pt idx="399">
                        <c:v>16:54</c:v>
                      </c:pt>
                      <c:pt idx="400">
                        <c:v>16:55</c:v>
                      </c:pt>
                      <c:pt idx="401">
                        <c:v>16:56</c:v>
                      </c:pt>
                      <c:pt idx="402">
                        <c:v>16:57</c:v>
                      </c:pt>
                      <c:pt idx="403">
                        <c:v>16:58</c:v>
                      </c:pt>
                      <c:pt idx="404">
                        <c:v>16:59</c:v>
                      </c:pt>
                      <c:pt idx="405">
                        <c:v>17:00</c:v>
                      </c:pt>
                      <c:pt idx="406">
                        <c:v>17:01</c:v>
                      </c:pt>
                      <c:pt idx="407">
                        <c:v>17:02</c:v>
                      </c:pt>
                      <c:pt idx="408">
                        <c:v>17:03</c:v>
                      </c:pt>
                      <c:pt idx="409">
                        <c:v>17:04</c:v>
                      </c:pt>
                      <c:pt idx="410">
                        <c:v>17:05</c:v>
                      </c:pt>
                      <c:pt idx="411">
                        <c:v>17:06</c:v>
                      </c:pt>
                      <c:pt idx="412">
                        <c:v>17:07</c:v>
                      </c:pt>
                      <c:pt idx="413">
                        <c:v>17:08</c:v>
                      </c:pt>
                      <c:pt idx="414">
                        <c:v>17:09</c:v>
                      </c:pt>
                      <c:pt idx="415">
                        <c:v>17:10</c:v>
                      </c:pt>
                      <c:pt idx="416">
                        <c:v>17:11</c:v>
                      </c:pt>
                      <c:pt idx="417">
                        <c:v>17:12</c:v>
                      </c:pt>
                      <c:pt idx="418">
                        <c:v>17:13</c:v>
                      </c:pt>
                      <c:pt idx="419">
                        <c:v>17:14</c:v>
                      </c:pt>
                      <c:pt idx="420">
                        <c:v>17:15</c:v>
                      </c:pt>
                      <c:pt idx="421">
                        <c:v>17:16</c:v>
                      </c:pt>
                      <c:pt idx="422">
                        <c:v>17:17</c:v>
                      </c:pt>
                      <c:pt idx="423">
                        <c:v>17:18</c:v>
                      </c:pt>
                      <c:pt idx="424">
                        <c:v>17:19</c:v>
                      </c:pt>
                      <c:pt idx="425">
                        <c:v>17:20</c:v>
                      </c:pt>
                      <c:pt idx="426">
                        <c:v>17:21</c:v>
                      </c:pt>
                      <c:pt idx="427">
                        <c:v>17:22</c:v>
                      </c:pt>
                      <c:pt idx="428">
                        <c:v>17:23</c:v>
                      </c:pt>
                      <c:pt idx="429">
                        <c:v>17:24</c:v>
                      </c:pt>
                      <c:pt idx="430">
                        <c:v>17:25</c:v>
                      </c:pt>
                      <c:pt idx="431">
                        <c:v>17:26</c:v>
                      </c:pt>
                      <c:pt idx="432">
                        <c:v>17:27</c:v>
                      </c:pt>
                      <c:pt idx="433">
                        <c:v>17:28</c:v>
                      </c:pt>
                      <c:pt idx="434">
                        <c:v>17:29</c:v>
                      </c:pt>
                      <c:pt idx="435">
                        <c:v>17:30</c:v>
                      </c:pt>
                      <c:pt idx="436">
                        <c:v>17:31</c:v>
                      </c:pt>
                      <c:pt idx="437">
                        <c:v>17:32</c:v>
                      </c:pt>
                      <c:pt idx="438">
                        <c:v>17:33</c:v>
                      </c:pt>
                      <c:pt idx="439">
                        <c:v>17:34</c:v>
                      </c:pt>
                      <c:pt idx="440">
                        <c:v>17:35</c:v>
                      </c:pt>
                      <c:pt idx="441">
                        <c:v>17:36</c:v>
                      </c:pt>
                      <c:pt idx="442">
                        <c:v>17:37</c:v>
                      </c:pt>
                      <c:pt idx="443">
                        <c:v>17:38</c:v>
                      </c:pt>
                      <c:pt idx="444">
                        <c:v>17:39</c:v>
                      </c:pt>
                      <c:pt idx="445">
                        <c:v>17:40</c:v>
                      </c:pt>
                      <c:pt idx="446">
                        <c:v>17:41</c:v>
                      </c:pt>
                      <c:pt idx="447">
                        <c:v>17:42</c:v>
                      </c:pt>
                      <c:pt idx="448">
                        <c:v>17:43</c:v>
                      </c:pt>
                      <c:pt idx="449">
                        <c:v>17:44</c:v>
                      </c:pt>
                      <c:pt idx="450">
                        <c:v>17:45</c:v>
                      </c:pt>
                      <c:pt idx="451">
                        <c:v>17:46</c:v>
                      </c:pt>
                      <c:pt idx="452">
                        <c:v>17:47</c:v>
                      </c:pt>
                      <c:pt idx="453">
                        <c:v>17:48</c:v>
                      </c:pt>
                      <c:pt idx="454">
                        <c:v>17:49</c:v>
                      </c:pt>
                      <c:pt idx="455">
                        <c:v>17:50</c:v>
                      </c:pt>
                      <c:pt idx="456">
                        <c:v>17:51</c:v>
                      </c:pt>
                      <c:pt idx="457">
                        <c:v>17:52</c:v>
                      </c:pt>
                      <c:pt idx="458">
                        <c:v>17:53</c:v>
                      </c:pt>
                      <c:pt idx="459">
                        <c:v>17:54</c:v>
                      </c:pt>
                      <c:pt idx="460">
                        <c:v>17:55</c:v>
                      </c:pt>
                      <c:pt idx="461">
                        <c:v>17:56</c:v>
                      </c:pt>
                      <c:pt idx="462">
                        <c:v>17:57</c:v>
                      </c:pt>
                      <c:pt idx="463">
                        <c:v>17:58</c:v>
                      </c:pt>
                      <c:pt idx="464">
                        <c:v>17:59</c:v>
                      </c:pt>
                      <c:pt idx="465">
                        <c:v>18:00</c:v>
                      </c:pt>
                      <c:pt idx="466">
                        <c:v>18:01</c:v>
                      </c:pt>
                      <c:pt idx="467">
                        <c:v>18:02</c:v>
                      </c:pt>
                      <c:pt idx="468">
                        <c:v>18:03</c:v>
                      </c:pt>
                      <c:pt idx="469">
                        <c:v>18:04</c:v>
                      </c:pt>
                      <c:pt idx="470">
                        <c:v>18:05</c:v>
                      </c:pt>
                      <c:pt idx="471">
                        <c:v>18:06</c:v>
                      </c:pt>
                      <c:pt idx="472">
                        <c:v>18:07</c:v>
                      </c:pt>
                      <c:pt idx="473">
                        <c:v>18:08</c:v>
                      </c:pt>
                      <c:pt idx="474">
                        <c:v>18:09</c:v>
                      </c:pt>
                      <c:pt idx="475">
                        <c:v>18:10</c:v>
                      </c:pt>
                      <c:pt idx="476">
                        <c:v>18:11</c:v>
                      </c:pt>
                      <c:pt idx="477">
                        <c:v>18:12</c:v>
                      </c:pt>
                      <c:pt idx="478">
                        <c:v>18:13</c:v>
                      </c:pt>
                      <c:pt idx="479">
                        <c:v>18:14</c:v>
                      </c:pt>
                      <c:pt idx="480">
                        <c:v>18:15</c:v>
                      </c:pt>
                      <c:pt idx="481">
                        <c:v>18:16</c:v>
                      </c:pt>
                      <c:pt idx="482">
                        <c:v>18:17</c:v>
                      </c:pt>
                      <c:pt idx="483">
                        <c:v>18:18</c:v>
                      </c:pt>
                      <c:pt idx="484">
                        <c:v>18:19</c:v>
                      </c:pt>
                      <c:pt idx="485">
                        <c:v>18:20</c:v>
                      </c:pt>
                      <c:pt idx="486">
                        <c:v>18:21</c:v>
                      </c:pt>
                      <c:pt idx="487">
                        <c:v>18:22</c:v>
                      </c:pt>
                      <c:pt idx="488">
                        <c:v>18:23</c:v>
                      </c:pt>
                      <c:pt idx="489">
                        <c:v>18:24</c:v>
                      </c:pt>
                      <c:pt idx="490">
                        <c:v>18:25</c:v>
                      </c:pt>
                      <c:pt idx="491">
                        <c:v>18:26</c:v>
                      </c:pt>
                      <c:pt idx="492">
                        <c:v>18:27</c:v>
                      </c:pt>
                      <c:pt idx="493">
                        <c:v>18:28</c:v>
                      </c:pt>
                      <c:pt idx="494">
                        <c:v>18:29</c:v>
                      </c:pt>
                      <c:pt idx="495">
                        <c:v>18:30</c:v>
                      </c:pt>
                      <c:pt idx="496">
                        <c:v>18:31</c:v>
                      </c:pt>
                      <c:pt idx="497">
                        <c:v>18:32</c:v>
                      </c:pt>
                      <c:pt idx="498">
                        <c:v>18:33</c:v>
                      </c:pt>
                      <c:pt idx="499">
                        <c:v>18:34</c:v>
                      </c:pt>
                      <c:pt idx="500">
                        <c:v>18:35</c:v>
                      </c:pt>
                      <c:pt idx="501">
                        <c:v>18:36</c:v>
                      </c:pt>
                      <c:pt idx="502">
                        <c:v>18:37</c:v>
                      </c:pt>
                      <c:pt idx="503">
                        <c:v>18:38</c:v>
                      </c:pt>
                      <c:pt idx="504">
                        <c:v>18:39</c:v>
                      </c:pt>
                      <c:pt idx="505">
                        <c:v>18:40</c:v>
                      </c:pt>
                      <c:pt idx="506">
                        <c:v>18:41</c:v>
                      </c:pt>
                      <c:pt idx="507">
                        <c:v>18:42</c:v>
                      </c:pt>
                      <c:pt idx="508">
                        <c:v>18:43</c:v>
                      </c:pt>
                      <c:pt idx="509">
                        <c:v>18:44</c:v>
                      </c:pt>
                      <c:pt idx="510">
                        <c:v>18:45</c:v>
                      </c:pt>
                      <c:pt idx="511">
                        <c:v>18:46</c:v>
                      </c:pt>
                      <c:pt idx="512">
                        <c:v>18:47</c:v>
                      </c:pt>
                      <c:pt idx="513">
                        <c:v>18:48</c:v>
                      </c:pt>
                      <c:pt idx="514">
                        <c:v>18:49</c:v>
                      </c:pt>
                      <c:pt idx="515">
                        <c:v>18:50</c:v>
                      </c:pt>
                      <c:pt idx="516">
                        <c:v>18:51</c:v>
                      </c:pt>
                      <c:pt idx="517">
                        <c:v>18:52</c:v>
                      </c:pt>
                      <c:pt idx="518">
                        <c:v>18:53</c:v>
                      </c:pt>
                      <c:pt idx="519">
                        <c:v>18:54</c:v>
                      </c:pt>
                      <c:pt idx="520">
                        <c:v>18:55</c:v>
                      </c:pt>
                      <c:pt idx="521">
                        <c:v>18:56</c:v>
                      </c:pt>
                      <c:pt idx="522">
                        <c:v>18:57</c:v>
                      </c:pt>
                      <c:pt idx="523">
                        <c:v>18:58</c:v>
                      </c:pt>
                      <c:pt idx="524">
                        <c:v>18:59</c:v>
                      </c:pt>
                      <c:pt idx="525">
                        <c:v>19:00</c:v>
                      </c:pt>
                      <c:pt idx="526">
                        <c:v>19:01</c:v>
                      </c:pt>
                      <c:pt idx="527">
                        <c:v>19:02</c:v>
                      </c:pt>
                      <c:pt idx="528">
                        <c:v>19:03</c:v>
                      </c:pt>
                      <c:pt idx="529">
                        <c:v>19:04</c:v>
                      </c:pt>
                      <c:pt idx="530">
                        <c:v>19:05</c:v>
                      </c:pt>
                      <c:pt idx="531">
                        <c:v>19:06</c:v>
                      </c:pt>
                      <c:pt idx="532">
                        <c:v>19:07</c:v>
                      </c:pt>
                      <c:pt idx="533">
                        <c:v>19:08</c:v>
                      </c:pt>
                      <c:pt idx="534">
                        <c:v>19:09</c:v>
                      </c:pt>
                      <c:pt idx="535">
                        <c:v>19:10</c:v>
                      </c:pt>
                      <c:pt idx="536">
                        <c:v>19:11</c:v>
                      </c:pt>
                      <c:pt idx="537">
                        <c:v>19:12</c:v>
                      </c:pt>
                      <c:pt idx="538">
                        <c:v>19:13</c:v>
                      </c:pt>
                      <c:pt idx="539">
                        <c:v>19:14</c:v>
                      </c:pt>
                      <c:pt idx="540">
                        <c:v>19:15</c:v>
                      </c:pt>
                      <c:pt idx="541">
                        <c:v>19:16</c:v>
                      </c:pt>
                      <c:pt idx="542">
                        <c:v>19:17</c:v>
                      </c:pt>
                      <c:pt idx="543">
                        <c:v>19:18</c:v>
                      </c:pt>
                      <c:pt idx="544">
                        <c:v>19:19</c:v>
                      </c:pt>
                      <c:pt idx="545">
                        <c:v>19:20</c:v>
                      </c:pt>
                      <c:pt idx="546">
                        <c:v>19:21</c:v>
                      </c:pt>
                      <c:pt idx="547">
                        <c:v>19:22</c:v>
                      </c:pt>
                      <c:pt idx="548">
                        <c:v>19:23</c:v>
                      </c:pt>
                      <c:pt idx="549">
                        <c:v>19:24</c:v>
                      </c:pt>
                      <c:pt idx="550">
                        <c:v>19:25</c:v>
                      </c:pt>
                      <c:pt idx="551">
                        <c:v>19:26</c:v>
                      </c:pt>
                      <c:pt idx="552">
                        <c:v>19:27</c:v>
                      </c:pt>
                      <c:pt idx="553">
                        <c:v>19:28</c:v>
                      </c:pt>
                      <c:pt idx="554">
                        <c:v>19:29</c:v>
                      </c:pt>
                      <c:pt idx="555">
                        <c:v>19:30</c:v>
                      </c:pt>
                      <c:pt idx="556">
                        <c:v>19:31</c:v>
                      </c:pt>
                      <c:pt idx="557">
                        <c:v>19:32</c:v>
                      </c:pt>
                      <c:pt idx="558">
                        <c:v>19:33</c:v>
                      </c:pt>
                      <c:pt idx="559">
                        <c:v>19:34</c:v>
                      </c:pt>
                      <c:pt idx="560">
                        <c:v>19:35</c:v>
                      </c:pt>
                      <c:pt idx="561">
                        <c:v>19:36</c:v>
                      </c:pt>
                      <c:pt idx="562">
                        <c:v>19:37</c:v>
                      </c:pt>
                      <c:pt idx="563">
                        <c:v>19:38</c:v>
                      </c:pt>
                      <c:pt idx="564">
                        <c:v>19:39</c:v>
                      </c:pt>
                      <c:pt idx="565">
                        <c:v>19:40</c:v>
                      </c:pt>
                      <c:pt idx="566">
                        <c:v>19:41</c:v>
                      </c:pt>
                      <c:pt idx="567">
                        <c:v>19:42</c:v>
                      </c:pt>
                      <c:pt idx="568">
                        <c:v>19:43</c:v>
                      </c:pt>
                      <c:pt idx="569">
                        <c:v>19:44</c:v>
                      </c:pt>
                      <c:pt idx="570">
                        <c:v>19:45</c:v>
                      </c:pt>
                      <c:pt idx="571">
                        <c:v>19:46</c:v>
                      </c:pt>
                      <c:pt idx="572">
                        <c:v>19:47</c:v>
                      </c:pt>
                      <c:pt idx="573">
                        <c:v>19:48</c:v>
                      </c:pt>
                      <c:pt idx="574">
                        <c:v>19:49</c:v>
                      </c:pt>
                      <c:pt idx="575">
                        <c:v>19:50</c:v>
                      </c:pt>
                      <c:pt idx="576">
                        <c:v>19:51</c:v>
                      </c:pt>
                      <c:pt idx="577">
                        <c:v>19:52</c:v>
                      </c:pt>
                      <c:pt idx="578">
                        <c:v>19:53</c:v>
                      </c:pt>
                      <c:pt idx="579">
                        <c:v>19:54</c:v>
                      </c:pt>
                      <c:pt idx="580">
                        <c:v>19:55</c:v>
                      </c:pt>
                      <c:pt idx="581">
                        <c:v>19:56</c:v>
                      </c:pt>
                      <c:pt idx="582">
                        <c:v>19:57</c:v>
                      </c:pt>
                      <c:pt idx="583">
                        <c:v>19:58</c:v>
                      </c:pt>
                      <c:pt idx="584">
                        <c:v>19:59</c:v>
                      </c:pt>
                      <c:pt idx="585">
                        <c:v>20:00</c:v>
                      </c:pt>
                      <c:pt idx="586">
                        <c:v>20:01</c:v>
                      </c:pt>
                      <c:pt idx="587">
                        <c:v>20:02</c:v>
                      </c:pt>
                      <c:pt idx="588">
                        <c:v>20:03</c:v>
                      </c:pt>
                      <c:pt idx="589">
                        <c:v>20:04</c:v>
                      </c:pt>
                      <c:pt idx="590">
                        <c:v>20:05</c:v>
                      </c:pt>
                      <c:pt idx="591">
                        <c:v>20:06</c:v>
                      </c:pt>
                      <c:pt idx="592">
                        <c:v>20:07</c:v>
                      </c:pt>
                      <c:pt idx="593">
                        <c:v>20:08</c:v>
                      </c:pt>
                      <c:pt idx="594">
                        <c:v>20:09</c:v>
                      </c:pt>
                      <c:pt idx="595">
                        <c:v>20:10</c:v>
                      </c:pt>
                      <c:pt idx="596">
                        <c:v>20:11</c:v>
                      </c:pt>
                      <c:pt idx="597">
                        <c:v>20:12</c:v>
                      </c:pt>
                      <c:pt idx="598">
                        <c:v>20:13</c:v>
                      </c:pt>
                      <c:pt idx="599">
                        <c:v>20:14</c:v>
                      </c:pt>
                      <c:pt idx="600">
                        <c:v>20:15</c:v>
                      </c:pt>
                      <c:pt idx="601">
                        <c:v>20:16</c:v>
                      </c:pt>
                      <c:pt idx="602">
                        <c:v>20:17</c:v>
                      </c:pt>
                      <c:pt idx="603">
                        <c:v>20:18</c:v>
                      </c:pt>
                      <c:pt idx="604">
                        <c:v>20:19</c:v>
                      </c:pt>
                      <c:pt idx="605">
                        <c:v>20:20</c:v>
                      </c:pt>
                      <c:pt idx="606">
                        <c:v>20:21</c:v>
                      </c:pt>
                      <c:pt idx="607">
                        <c:v>20:22</c:v>
                      </c:pt>
                      <c:pt idx="608">
                        <c:v>20:23</c:v>
                      </c:pt>
                      <c:pt idx="609">
                        <c:v>20:24</c:v>
                      </c:pt>
                      <c:pt idx="610">
                        <c:v>20:25</c:v>
                      </c:pt>
                      <c:pt idx="611">
                        <c:v>20:26</c:v>
                      </c:pt>
                      <c:pt idx="612">
                        <c:v>20:27</c:v>
                      </c:pt>
                      <c:pt idx="613">
                        <c:v>20:28</c:v>
                      </c:pt>
                      <c:pt idx="614">
                        <c:v>20:29</c:v>
                      </c:pt>
                      <c:pt idx="615">
                        <c:v>20:30</c:v>
                      </c:pt>
                      <c:pt idx="616">
                        <c:v>20:31</c:v>
                      </c:pt>
                      <c:pt idx="617">
                        <c:v>20:32</c:v>
                      </c:pt>
                      <c:pt idx="618">
                        <c:v>20:33</c:v>
                      </c:pt>
                      <c:pt idx="619">
                        <c:v>20:34</c:v>
                      </c:pt>
                      <c:pt idx="620">
                        <c:v>20:35</c:v>
                      </c:pt>
                      <c:pt idx="621">
                        <c:v>20:36</c:v>
                      </c:pt>
                      <c:pt idx="622">
                        <c:v>20:37</c:v>
                      </c:pt>
                      <c:pt idx="623">
                        <c:v>20:38</c:v>
                      </c:pt>
                      <c:pt idx="624">
                        <c:v>20:39</c:v>
                      </c:pt>
                      <c:pt idx="625">
                        <c:v>20:40</c:v>
                      </c:pt>
                      <c:pt idx="626">
                        <c:v>20:41</c:v>
                      </c:pt>
                      <c:pt idx="627">
                        <c:v>20:42</c:v>
                      </c:pt>
                      <c:pt idx="628">
                        <c:v>20:43</c:v>
                      </c:pt>
                      <c:pt idx="629">
                        <c:v>20:44</c:v>
                      </c:pt>
                      <c:pt idx="630">
                        <c:v>20:45</c:v>
                      </c:pt>
                      <c:pt idx="631">
                        <c:v>20:46</c:v>
                      </c:pt>
                      <c:pt idx="632">
                        <c:v>20:47</c:v>
                      </c:pt>
                      <c:pt idx="633">
                        <c:v>20:48</c:v>
                      </c:pt>
                      <c:pt idx="634">
                        <c:v>20:49</c:v>
                      </c:pt>
                      <c:pt idx="635">
                        <c:v>20:50</c:v>
                      </c:pt>
                      <c:pt idx="636">
                        <c:v>20:51</c:v>
                      </c:pt>
                      <c:pt idx="637">
                        <c:v>20:52</c:v>
                      </c:pt>
                      <c:pt idx="638">
                        <c:v>20:53</c:v>
                      </c:pt>
                      <c:pt idx="639">
                        <c:v>20:54</c:v>
                      </c:pt>
                      <c:pt idx="640">
                        <c:v>20:55</c:v>
                      </c:pt>
                      <c:pt idx="641">
                        <c:v>20:56</c:v>
                      </c:pt>
                      <c:pt idx="642">
                        <c:v>20:57</c:v>
                      </c:pt>
                      <c:pt idx="643">
                        <c:v>20:58</c:v>
                      </c:pt>
                      <c:pt idx="644">
                        <c:v>20:59</c:v>
                      </c:pt>
                      <c:pt idx="645">
                        <c:v>21:00</c:v>
                      </c:pt>
                      <c:pt idx="646">
                        <c:v>21:01</c:v>
                      </c:pt>
                      <c:pt idx="647">
                        <c:v>21:02</c:v>
                      </c:pt>
                      <c:pt idx="648">
                        <c:v>21:03</c:v>
                      </c:pt>
                      <c:pt idx="649">
                        <c:v>21:04</c:v>
                      </c:pt>
                      <c:pt idx="650">
                        <c:v>21:05</c:v>
                      </c:pt>
                      <c:pt idx="651">
                        <c:v>21:06</c:v>
                      </c:pt>
                      <c:pt idx="652">
                        <c:v>21:07</c:v>
                      </c:pt>
                      <c:pt idx="653">
                        <c:v>21:08</c:v>
                      </c:pt>
                      <c:pt idx="654">
                        <c:v>21:09</c:v>
                      </c:pt>
                      <c:pt idx="655">
                        <c:v>21:10</c:v>
                      </c:pt>
                      <c:pt idx="656">
                        <c:v>21:11</c:v>
                      </c:pt>
                      <c:pt idx="657">
                        <c:v>21:12</c:v>
                      </c:pt>
                      <c:pt idx="658">
                        <c:v>21:13</c:v>
                      </c:pt>
                      <c:pt idx="659">
                        <c:v>21:14</c:v>
                      </c:pt>
                      <c:pt idx="660">
                        <c:v>21:15</c:v>
                      </c:pt>
                      <c:pt idx="661">
                        <c:v>21:16</c:v>
                      </c:pt>
                      <c:pt idx="662">
                        <c:v>21:17</c:v>
                      </c:pt>
                      <c:pt idx="663">
                        <c:v>21:18</c:v>
                      </c:pt>
                      <c:pt idx="664">
                        <c:v>21:19</c:v>
                      </c:pt>
                      <c:pt idx="665">
                        <c:v>21:20</c:v>
                      </c:pt>
                      <c:pt idx="666">
                        <c:v>21:21</c:v>
                      </c:pt>
                      <c:pt idx="667">
                        <c:v>21:22</c:v>
                      </c:pt>
                      <c:pt idx="668">
                        <c:v>21:23</c:v>
                      </c:pt>
                      <c:pt idx="669">
                        <c:v>21:24</c:v>
                      </c:pt>
                      <c:pt idx="670">
                        <c:v>21:25</c:v>
                      </c:pt>
                      <c:pt idx="671">
                        <c:v>21:26</c:v>
                      </c:pt>
                      <c:pt idx="672">
                        <c:v>21:27</c:v>
                      </c:pt>
                      <c:pt idx="673">
                        <c:v>21:28</c:v>
                      </c:pt>
                      <c:pt idx="674">
                        <c:v>21:29</c:v>
                      </c:pt>
                      <c:pt idx="675">
                        <c:v>21:30</c:v>
                      </c:pt>
                      <c:pt idx="676">
                        <c:v>21:31</c:v>
                      </c:pt>
                      <c:pt idx="677">
                        <c:v>21:32</c:v>
                      </c:pt>
                      <c:pt idx="678">
                        <c:v>21:33</c:v>
                      </c:pt>
                      <c:pt idx="679">
                        <c:v>21:34</c:v>
                      </c:pt>
                      <c:pt idx="680">
                        <c:v>21:35</c:v>
                      </c:pt>
                      <c:pt idx="681">
                        <c:v>21:36</c:v>
                      </c:pt>
                      <c:pt idx="682">
                        <c:v>21:37</c:v>
                      </c:pt>
                      <c:pt idx="683">
                        <c:v>21:38</c:v>
                      </c:pt>
                      <c:pt idx="684">
                        <c:v>21:39</c:v>
                      </c:pt>
                      <c:pt idx="685">
                        <c:v>21:40</c:v>
                      </c:pt>
                      <c:pt idx="686">
                        <c:v>21:41</c:v>
                      </c:pt>
                      <c:pt idx="687">
                        <c:v>21:42</c:v>
                      </c:pt>
                      <c:pt idx="688">
                        <c:v>21:43</c:v>
                      </c:pt>
                      <c:pt idx="689">
                        <c:v>21:44</c:v>
                      </c:pt>
                      <c:pt idx="690">
                        <c:v>21:45</c:v>
                      </c:pt>
                      <c:pt idx="691">
                        <c:v>21:46</c:v>
                      </c:pt>
                      <c:pt idx="692">
                        <c:v>21:47</c:v>
                      </c:pt>
                      <c:pt idx="693">
                        <c:v>21:48</c:v>
                      </c:pt>
                      <c:pt idx="694">
                        <c:v>21:49</c:v>
                      </c:pt>
                      <c:pt idx="695">
                        <c:v>21:50</c:v>
                      </c:pt>
                      <c:pt idx="696">
                        <c:v>21:51</c:v>
                      </c:pt>
                      <c:pt idx="697">
                        <c:v>21:52</c:v>
                      </c:pt>
                      <c:pt idx="698">
                        <c:v>21:53</c:v>
                      </c:pt>
                      <c:pt idx="699">
                        <c:v>21:54</c:v>
                      </c:pt>
                      <c:pt idx="700">
                        <c:v>21:55</c:v>
                      </c:pt>
                      <c:pt idx="701">
                        <c:v>21:56</c:v>
                      </c:pt>
                      <c:pt idx="702">
                        <c:v>21:57</c:v>
                      </c:pt>
                      <c:pt idx="703">
                        <c:v>21:58</c:v>
                      </c:pt>
                      <c:pt idx="704">
                        <c:v>21:59</c:v>
                      </c:pt>
                      <c:pt idx="705">
                        <c:v>22:00</c:v>
                      </c:pt>
                      <c:pt idx="706">
                        <c:v>22:01</c:v>
                      </c:pt>
                      <c:pt idx="707">
                        <c:v>22:02</c:v>
                      </c:pt>
                      <c:pt idx="708">
                        <c:v>22:03</c:v>
                      </c:pt>
                      <c:pt idx="709">
                        <c:v>22:04</c:v>
                      </c:pt>
                      <c:pt idx="710">
                        <c:v>22:05</c:v>
                      </c:pt>
                      <c:pt idx="711">
                        <c:v>22:06</c:v>
                      </c:pt>
                      <c:pt idx="712">
                        <c:v>22:07</c:v>
                      </c:pt>
                      <c:pt idx="713">
                        <c:v>22:08</c:v>
                      </c:pt>
                      <c:pt idx="714">
                        <c:v>22:09</c:v>
                      </c:pt>
                      <c:pt idx="715">
                        <c:v>22:10</c:v>
                      </c:pt>
                      <c:pt idx="716">
                        <c:v>22:11</c:v>
                      </c:pt>
                      <c:pt idx="717">
                        <c:v>22:12</c:v>
                      </c:pt>
                      <c:pt idx="718">
                        <c:v>22:13</c:v>
                      </c:pt>
                      <c:pt idx="719">
                        <c:v>22:14</c:v>
                      </c:pt>
                      <c:pt idx="720">
                        <c:v>22:15</c:v>
                      </c:pt>
                      <c:pt idx="721">
                        <c:v>22:16</c:v>
                      </c:pt>
                      <c:pt idx="722">
                        <c:v>22:17</c:v>
                      </c:pt>
                      <c:pt idx="723">
                        <c:v>22:18</c:v>
                      </c:pt>
                      <c:pt idx="724">
                        <c:v>22:19</c:v>
                      </c:pt>
                      <c:pt idx="725">
                        <c:v>22:20</c:v>
                      </c:pt>
                      <c:pt idx="726">
                        <c:v>22:21</c:v>
                      </c:pt>
                      <c:pt idx="727">
                        <c:v>22:22</c:v>
                      </c:pt>
                      <c:pt idx="728">
                        <c:v>22:23</c:v>
                      </c:pt>
                      <c:pt idx="729">
                        <c:v>22:24</c:v>
                      </c:pt>
                      <c:pt idx="730">
                        <c:v>22:25</c:v>
                      </c:pt>
                      <c:pt idx="731">
                        <c:v>22:26</c:v>
                      </c:pt>
                      <c:pt idx="732">
                        <c:v>22:27</c:v>
                      </c:pt>
                      <c:pt idx="733">
                        <c:v>22:28</c:v>
                      </c:pt>
                      <c:pt idx="734">
                        <c:v>22:29</c:v>
                      </c:pt>
                      <c:pt idx="735">
                        <c:v>22:30</c:v>
                      </c:pt>
                      <c:pt idx="736">
                        <c:v>22:31</c:v>
                      </c:pt>
                      <c:pt idx="737">
                        <c:v>22:32</c:v>
                      </c:pt>
                      <c:pt idx="738">
                        <c:v>22:33</c:v>
                      </c:pt>
                      <c:pt idx="739">
                        <c:v>22:34</c:v>
                      </c:pt>
                      <c:pt idx="740">
                        <c:v>22:35</c:v>
                      </c:pt>
                      <c:pt idx="741">
                        <c:v>22:36</c:v>
                      </c:pt>
                      <c:pt idx="742">
                        <c:v>22:37</c:v>
                      </c:pt>
                      <c:pt idx="743">
                        <c:v>22:38</c:v>
                      </c:pt>
                      <c:pt idx="744">
                        <c:v>22:39</c:v>
                      </c:pt>
                      <c:pt idx="745">
                        <c:v>22:40</c:v>
                      </c:pt>
                      <c:pt idx="746">
                        <c:v>22:41</c:v>
                      </c:pt>
                      <c:pt idx="747">
                        <c:v>22:42</c:v>
                      </c:pt>
                      <c:pt idx="748">
                        <c:v>22:43</c:v>
                      </c:pt>
                      <c:pt idx="749">
                        <c:v>22:44</c:v>
                      </c:pt>
                      <c:pt idx="750">
                        <c:v>22:45</c:v>
                      </c:pt>
                      <c:pt idx="751">
                        <c:v>22:46</c:v>
                      </c:pt>
                      <c:pt idx="752">
                        <c:v>22:47</c:v>
                      </c:pt>
                      <c:pt idx="753">
                        <c:v>22:48</c:v>
                      </c:pt>
                      <c:pt idx="754">
                        <c:v>22:49</c:v>
                      </c:pt>
                      <c:pt idx="755">
                        <c:v>22:50</c:v>
                      </c:pt>
                      <c:pt idx="756">
                        <c:v>22:51</c:v>
                      </c:pt>
                      <c:pt idx="757">
                        <c:v>22:52</c:v>
                      </c:pt>
                      <c:pt idx="758">
                        <c:v>22:53</c:v>
                      </c:pt>
                      <c:pt idx="759">
                        <c:v>22:54</c:v>
                      </c:pt>
                      <c:pt idx="760">
                        <c:v>22:55</c:v>
                      </c:pt>
                      <c:pt idx="761">
                        <c:v>22:56</c:v>
                      </c:pt>
                      <c:pt idx="762">
                        <c:v>22:57</c:v>
                      </c:pt>
                      <c:pt idx="763">
                        <c:v>22:58</c:v>
                      </c:pt>
                      <c:pt idx="764">
                        <c:v>22:59</c:v>
                      </c:pt>
                      <c:pt idx="765">
                        <c:v>23:00</c:v>
                      </c:pt>
                      <c:pt idx="766">
                        <c:v>23:01</c:v>
                      </c:pt>
                      <c:pt idx="767">
                        <c:v>23:02</c:v>
                      </c:pt>
                      <c:pt idx="768">
                        <c:v>23:03</c:v>
                      </c:pt>
                      <c:pt idx="769">
                        <c:v>23:04</c:v>
                      </c:pt>
                      <c:pt idx="770">
                        <c:v>23:05</c:v>
                      </c:pt>
                      <c:pt idx="771">
                        <c:v>23:06</c:v>
                      </c:pt>
                      <c:pt idx="772">
                        <c:v>23:07</c:v>
                      </c:pt>
                      <c:pt idx="773">
                        <c:v>23:08</c:v>
                      </c:pt>
                      <c:pt idx="774">
                        <c:v>23:09</c:v>
                      </c:pt>
                      <c:pt idx="775">
                        <c:v>23:10</c:v>
                      </c:pt>
                      <c:pt idx="776">
                        <c:v>23:11</c:v>
                      </c:pt>
                      <c:pt idx="777">
                        <c:v>23:12</c:v>
                      </c:pt>
                      <c:pt idx="778">
                        <c:v>23:13</c:v>
                      </c:pt>
                      <c:pt idx="779">
                        <c:v>23:14</c:v>
                      </c:pt>
                      <c:pt idx="780">
                        <c:v>23:15</c:v>
                      </c:pt>
                      <c:pt idx="781">
                        <c:v>23:16</c:v>
                      </c:pt>
                      <c:pt idx="782">
                        <c:v>23:17</c:v>
                      </c:pt>
                      <c:pt idx="783">
                        <c:v>23:18</c:v>
                      </c:pt>
                      <c:pt idx="784">
                        <c:v>23:19</c:v>
                      </c:pt>
                      <c:pt idx="785">
                        <c:v>23:20</c:v>
                      </c:pt>
                      <c:pt idx="786">
                        <c:v>23:21</c:v>
                      </c:pt>
                      <c:pt idx="787">
                        <c:v>23:22</c:v>
                      </c:pt>
                      <c:pt idx="788">
                        <c:v>23:23</c:v>
                      </c:pt>
                      <c:pt idx="789">
                        <c:v>23:24</c:v>
                      </c:pt>
                      <c:pt idx="790">
                        <c:v>23:25</c:v>
                      </c:pt>
                      <c:pt idx="791">
                        <c:v>23:26</c:v>
                      </c:pt>
                      <c:pt idx="792">
                        <c:v>23:27</c:v>
                      </c:pt>
                      <c:pt idx="793">
                        <c:v>23:28</c:v>
                      </c:pt>
                      <c:pt idx="794">
                        <c:v>23:29</c:v>
                      </c:pt>
                      <c:pt idx="795">
                        <c:v>23:30</c:v>
                      </c:pt>
                      <c:pt idx="796">
                        <c:v>23:31</c:v>
                      </c:pt>
                      <c:pt idx="797">
                        <c:v>23:32</c:v>
                      </c:pt>
                      <c:pt idx="798">
                        <c:v>23:33</c:v>
                      </c:pt>
                      <c:pt idx="799">
                        <c:v>23:34</c:v>
                      </c:pt>
                      <c:pt idx="800">
                        <c:v>23:35</c:v>
                      </c:pt>
                      <c:pt idx="801">
                        <c:v>23:36</c:v>
                      </c:pt>
                      <c:pt idx="802">
                        <c:v>23:37</c:v>
                      </c:pt>
                      <c:pt idx="803">
                        <c:v>23:38</c:v>
                      </c:pt>
                      <c:pt idx="804">
                        <c:v>23:39</c:v>
                      </c:pt>
                      <c:pt idx="805">
                        <c:v>23:40</c:v>
                      </c:pt>
                      <c:pt idx="806">
                        <c:v>23:41</c:v>
                      </c:pt>
                      <c:pt idx="807">
                        <c:v>23:42</c:v>
                      </c:pt>
                      <c:pt idx="808">
                        <c:v>23:43</c:v>
                      </c:pt>
                      <c:pt idx="809">
                        <c:v>23:44</c:v>
                      </c:pt>
                      <c:pt idx="810">
                        <c:v>23:45</c:v>
                      </c:pt>
                      <c:pt idx="811">
                        <c:v>23:46</c:v>
                      </c:pt>
                      <c:pt idx="812">
                        <c:v>23:47</c:v>
                      </c:pt>
                      <c:pt idx="813">
                        <c:v>23:48</c:v>
                      </c:pt>
                      <c:pt idx="814">
                        <c:v>23:49</c:v>
                      </c:pt>
                      <c:pt idx="815">
                        <c:v>23:50</c:v>
                      </c:pt>
                      <c:pt idx="816">
                        <c:v>23:51</c:v>
                      </c:pt>
                      <c:pt idx="817">
                        <c:v>23:52</c:v>
                      </c:pt>
                      <c:pt idx="818">
                        <c:v>23:53</c:v>
                      </c:pt>
                      <c:pt idx="819">
                        <c:v>23:54</c:v>
                      </c:pt>
                      <c:pt idx="820">
                        <c:v>23:55</c:v>
                      </c:pt>
                      <c:pt idx="821">
                        <c:v>23:56</c:v>
                      </c:pt>
                      <c:pt idx="822">
                        <c:v>23:57</c:v>
                      </c:pt>
                      <c:pt idx="823">
                        <c:v>23:58</c:v>
                      </c:pt>
                      <c:pt idx="824">
                        <c:v>23:59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Лист1!$H$3:$H$828</c15:sqref>
                        </c15:fullRef>
                        <c15:formulaRef>
                          <c15:sqref>Лист1!$H$4:$H$828</c15:sqref>
                        </c15:formulaRef>
                      </c:ext>
                    </c:extLst>
                    <c:numCache>
                      <c:formatCode>General</c:formatCode>
                      <c:ptCount val="82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2.82391E-2</c:v>
                      </c:pt>
                      <c:pt idx="5">
                        <c:v>0.25567963999999999</c:v>
                      </c:pt>
                      <c:pt idx="6">
                        <c:v>0.38872367000000002</c:v>
                      </c:pt>
                      <c:pt idx="7">
                        <c:v>0.52093889999999998</c:v>
                      </c:pt>
                      <c:pt idx="8">
                        <c:v>0.50256807999999997</c:v>
                      </c:pt>
                      <c:pt idx="9">
                        <c:v>0.47030217000000002</c:v>
                      </c:pt>
                      <c:pt idx="10">
                        <c:v>0.30341906000000002</c:v>
                      </c:pt>
                      <c:pt idx="11">
                        <c:v>0.10556197</c:v>
                      </c:pt>
                      <c:pt idx="12">
                        <c:v>1.6820459999999999E-2</c:v>
                      </c:pt>
                      <c:pt idx="13">
                        <c:v>1.33242E-3</c:v>
                      </c:pt>
                      <c:pt idx="14">
                        <c:v>7.4465340000000005E-2</c:v>
                      </c:pt>
                      <c:pt idx="15">
                        <c:v>6.6447660000000006E-2</c:v>
                      </c:pt>
                      <c:pt idx="16">
                        <c:v>2.574949E-2</c:v>
                      </c:pt>
                      <c:pt idx="17">
                        <c:v>-4.1334139999999998E-2</c:v>
                      </c:pt>
                      <c:pt idx="18">
                        <c:v>-0.17268676999999999</c:v>
                      </c:pt>
                      <c:pt idx="19">
                        <c:v>-0.44305014999999998</c:v>
                      </c:pt>
                      <c:pt idx="20">
                        <c:v>-0.61257426000000004</c:v>
                      </c:pt>
                      <c:pt idx="21">
                        <c:v>-0.85703070000000003</c:v>
                      </c:pt>
                      <c:pt idx="22">
                        <c:v>-0.88999565999999997</c:v>
                      </c:pt>
                      <c:pt idx="23">
                        <c:v>-0.77376131999999997</c:v>
                      </c:pt>
                      <c:pt idx="24">
                        <c:v>-0.77227829999999997</c:v>
                      </c:pt>
                      <c:pt idx="25">
                        <c:v>-0.60213192999999998</c:v>
                      </c:pt>
                      <c:pt idx="26">
                        <c:v>-0.49865894999999999</c:v>
                      </c:pt>
                      <c:pt idx="27">
                        <c:v>-0.54616562999999996</c:v>
                      </c:pt>
                      <c:pt idx="28">
                        <c:v>-0.42986635000000001</c:v>
                      </c:pt>
                      <c:pt idx="29">
                        <c:v>-0.40313400999999999</c:v>
                      </c:pt>
                      <c:pt idx="30">
                        <c:v>-0.31642193000000002</c:v>
                      </c:pt>
                      <c:pt idx="31">
                        <c:v>-0.12197056000000001</c:v>
                      </c:pt>
                      <c:pt idx="32">
                        <c:v>-2.5813630000000001E-2</c:v>
                      </c:pt>
                      <c:pt idx="33">
                        <c:v>3.459023E-2</c:v>
                      </c:pt>
                      <c:pt idx="34">
                        <c:v>8.6478869999999999E-2</c:v>
                      </c:pt>
                      <c:pt idx="35">
                        <c:v>6.402766E-2</c:v>
                      </c:pt>
                      <c:pt idx="36">
                        <c:v>2.938404E-2</c:v>
                      </c:pt>
                      <c:pt idx="37">
                        <c:v>-1.9840299999999999E-3</c:v>
                      </c:pt>
                      <c:pt idx="38">
                        <c:v>-7.0573499999999997E-2</c:v>
                      </c:pt>
                      <c:pt idx="39">
                        <c:v>-0.11953277</c:v>
                      </c:pt>
                      <c:pt idx="40">
                        <c:v>-9.0510930000000003E-2</c:v>
                      </c:pt>
                      <c:pt idx="41">
                        <c:v>-6.220593E-2</c:v>
                      </c:pt>
                      <c:pt idx="42">
                        <c:v>-1.4837059999999999E-2</c:v>
                      </c:pt>
                      <c:pt idx="43">
                        <c:v>-6.0321270000000003E-2</c:v>
                      </c:pt>
                      <c:pt idx="44">
                        <c:v>-0.25704554000000002</c:v>
                      </c:pt>
                      <c:pt idx="45">
                        <c:v>-0.45798638000000003</c:v>
                      </c:pt>
                      <c:pt idx="46">
                        <c:v>-0.82930873000000005</c:v>
                      </c:pt>
                      <c:pt idx="47">
                        <c:v>-0.95711725000000003</c:v>
                      </c:pt>
                      <c:pt idx="48">
                        <c:v>-1.02741803</c:v>
                      </c:pt>
                      <c:pt idx="49">
                        <c:v>-0.86811786000000002</c:v>
                      </c:pt>
                      <c:pt idx="50">
                        <c:v>-0.70862641999999998</c:v>
                      </c:pt>
                      <c:pt idx="51">
                        <c:v>-0.65190482000000005</c:v>
                      </c:pt>
                      <c:pt idx="52">
                        <c:v>-0.48494347999999998</c:v>
                      </c:pt>
                      <c:pt idx="53">
                        <c:v>-0.47078921000000001</c:v>
                      </c:pt>
                      <c:pt idx="54">
                        <c:v>-0.44202311</c:v>
                      </c:pt>
                      <c:pt idx="55">
                        <c:v>-0.41845968</c:v>
                      </c:pt>
                      <c:pt idx="56">
                        <c:v>-0.34191969999999999</c:v>
                      </c:pt>
                      <c:pt idx="57">
                        <c:v>-0.26569010999999998</c:v>
                      </c:pt>
                      <c:pt idx="58">
                        <c:v>-0.24460747999999999</c:v>
                      </c:pt>
                      <c:pt idx="59">
                        <c:v>-0.21430176000000001</c:v>
                      </c:pt>
                      <c:pt idx="60">
                        <c:v>-0.23650310999999999</c:v>
                      </c:pt>
                      <c:pt idx="61">
                        <c:v>-0.15413352999999999</c:v>
                      </c:pt>
                      <c:pt idx="62">
                        <c:v>-0.10970684999999999</c:v>
                      </c:pt>
                      <c:pt idx="63">
                        <c:v>2.200272E-2</c:v>
                      </c:pt>
                      <c:pt idx="64">
                        <c:v>0.12285409</c:v>
                      </c:pt>
                      <c:pt idx="65">
                        <c:v>0.22859113</c:v>
                      </c:pt>
                      <c:pt idx="66">
                        <c:v>0.28992339</c:v>
                      </c:pt>
                      <c:pt idx="67">
                        <c:v>0.38137107999999997</c:v>
                      </c:pt>
                      <c:pt idx="68">
                        <c:v>0.41683985000000001</c:v>
                      </c:pt>
                      <c:pt idx="69">
                        <c:v>0.42926395000000001</c:v>
                      </c:pt>
                      <c:pt idx="70">
                        <c:v>0.40730470000000002</c:v>
                      </c:pt>
                      <c:pt idx="71">
                        <c:v>0.33928919000000002</c:v>
                      </c:pt>
                      <c:pt idx="72">
                        <c:v>0.39632599000000002</c:v>
                      </c:pt>
                      <c:pt idx="73">
                        <c:v>0.50536700000000001</c:v>
                      </c:pt>
                      <c:pt idx="74">
                        <c:v>0.62399473999999999</c:v>
                      </c:pt>
                      <c:pt idx="75">
                        <c:v>0.63335680000000005</c:v>
                      </c:pt>
                      <c:pt idx="76">
                        <c:v>0.62842363000000001</c:v>
                      </c:pt>
                      <c:pt idx="77">
                        <c:v>0.63833916999999996</c:v>
                      </c:pt>
                      <c:pt idx="78">
                        <c:v>0.59828535000000005</c:v>
                      </c:pt>
                      <c:pt idx="79">
                        <c:v>0.56314819000000005</c:v>
                      </c:pt>
                      <c:pt idx="80">
                        <c:v>0.53291359999999999</c:v>
                      </c:pt>
                      <c:pt idx="81">
                        <c:v>0.50364335999999998</c:v>
                      </c:pt>
                      <c:pt idx="82">
                        <c:v>0.46458633999999999</c:v>
                      </c:pt>
                      <c:pt idx="83">
                        <c:v>0.48768449000000003</c:v>
                      </c:pt>
                      <c:pt idx="84">
                        <c:v>0.61061622999999998</c:v>
                      </c:pt>
                      <c:pt idx="85">
                        <c:v>0.64024055999999996</c:v>
                      </c:pt>
                      <c:pt idx="86">
                        <c:v>0.62823395999999998</c:v>
                      </c:pt>
                      <c:pt idx="87">
                        <c:v>0.66324890000000003</c:v>
                      </c:pt>
                      <c:pt idx="88">
                        <c:v>0.68056908000000005</c:v>
                      </c:pt>
                      <c:pt idx="89">
                        <c:v>0.73279625999999998</c:v>
                      </c:pt>
                      <c:pt idx="90">
                        <c:v>0.63212075999999995</c:v>
                      </c:pt>
                      <c:pt idx="91">
                        <c:v>0.57114368999999998</c:v>
                      </c:pt>
                      <c:pt idx="92">
                        <c:v>0.44426860000000001</c:v>
                      </c:pt>
                      <c:pt idx="93">
                        <c:v>0.40545952000000002</c:v>
                      </c:pt>
                      <c:pt idx="94">
                        <c:v>0.51803093</c:v>
                      </c:pt>
                      <c:pt idx="95">
                        <c:v>0.60673723000000002</c:v>
                      </c:pt>
                      <c:pt idx="96">
                        <c:v>0.72698894999999997</c:v>
                      </c:pt>
                      <c:pt idx="97">
                        <c:v>0.89053806999999996</c:v>
                      </c:pt>
                      <c:pt idx="98">
                        <c:v>0.90842416999999998</c:v>
                      </c:pt>
                      <c:pt idx="99">
                        <c:v>0.84295215000000001</c:v>
                      </c:pt>
                      <c:pt idx="100">
                        <c:v>0.82826151000000003</c:v>
                      </c:pt>
                      <c:pt idx="101">
                        <c:v>0.97212927999999998</c:v>
                      </c:pt>
                      <c:pt idx="102">
                        <c:v>1.1999947</c:v>
                      </c:pt>
                      <c:pt idx="103">
                        <c:v>1.1989980600000001</c:v>
                      </c:pt>
                      <c:pt idx="104">
                        <c:v>1.2435014900000001</c:v>
                      </c:pt>
                      <c:pt idx="105">
                        <c:v>1.07984046</c:v>
                      </c:pt>
                      <c:pt idx="106">
                        <c:v>0.85703309999999999</c:v>
                      </c:pt>
                      <c:pt idx="107">
                        <c:v>0.78252157</c:v>
                      </c:pt>
                      <c:pt idx="108">
                        <c:v>0.59422511</c:v>
                      </c:pt>
                      <c:pt idx="109">
                        <c:v>0.36282333999999999</c:v>
                      </c:pt>
                      <c:pt idx="110">
                        <c:v>0.20174492999999999</c:v>
                      </c:pt>
                      <c:pt idx="111">
                        <c:v>0.11846710000000001</c:v>
                      </c:pt>
                      <c:pt idx="112">
                        <c:v>7.3914999999999995E-2</c:v>
                      </c:pt>
                      <c:pt idx="113">
                        <c:v>1.7604040000000001E-2</c:v>
                      </c:pt>
                      <c:pt idx="114">
                        <c:v>9.5319619999999994E-2</c:v>
                      </c:pt>
                      <c:pt idx="115">
                        <c:v>0.13323336</c:v>
                      </c:pt>
                      <c:pt idx="116">
                        <c:v>0.27561004</c:v>
                      </c:pt>
                      <c:pt idx="117">
                        <c:v>0.42406935000000001</c:v>
                      </c:pt>
                      <c:pt idx="118">
                        <c:v>0.43686167999999997</c:v>
                      </c:pt>
                      <c:pt idx="119">
                        <c:v>0.73296351000000004</c:v>
                      </c:pt>
                      <c:pt idx="120">
                        <c:v>0.81011968000000001</c:v>
                      </c:pt>
                      <c:pt idx="121">
                        <c:v>0.94677493999999995</c:v>
                      </c:pt>
                      <c:pt idx="122">
                        <c:v>1.34982322</c:v>
                      </c:pt>
                      <c:pt idx="123">
                        <c:v>1.40070132</c:v>
                      </c:pt>
                      <c:pt idx="124">
                        <c:v>1.66998308</c:v>
                      </c:pt>
                      <c:pt idx="125">
                        <c:v>2.4632625899999998</c:v>
                      </c:pt>
                      <c:pt idx="126">
                        <c:v>2.8121535199999999</c:v>
                      </c:pt>
                      <c:pt idx="127">
                        <c:v>3.3120455799999999</c:v>
                      </c:pt>
                      <c:pt idx="128">
                        <c:v>3.8910585700000002</c:v>
                      </c:pt>
                      <c:pt idx="129">
                        <c:v>3.8530361399999999</c:v>
                      </c:pt>
                      <c:pt idx="130">
                        <c:v>2.5579422599999999</c:v>
                      </c:pt>
                      <c:pt idx="131">
                        <c:v>1.2467793700000001</c:v>
                      </c:pt>
                      <c:pt idx="132">
                        <c:v>0.49877385000000002</c:v>
                      </c:pt>
                      <c:pt idx="133">
                        <c:v>-1.379055E-2</c:v>
                      </c:pt>
                      <c:pt idx="134">
                        <c:v>2.441252E-2</c:v>
                      </c:pt>
                      <c:pt idx="135">
                        <c:v>0.23357995000000001</c:v>
                      </c:pt>
                      <c:pt idx="136">
                        <c:v>0.36916283</c:v>
                      </c:pt>
                      <c:pt idx="137">
                        <c:v>0.32849538</c:v>
                      </c:pt>
                      <c:pt idx="138">
                        <c:v>0.14871971</c:v>
                      </c:pt>
                      <c:pt idx="139">
                        <c:v>3.4391060000000001E-2</c:v>
                      </c:pt>
                      <c:pt idx="140">
                        <c:v>-4.3765400000000003E-2</c:v>
                      </c:pt>
                      <c:pt idx="141">
                        <c:v>-0.19927747000000001</c:v>
                      </c:pt>
                      <c:pt idx="142">
                        <c:v>-0.36715277000000002</c:v>
                      </c:pt>
                      <c:pt idx="143">
                        <c:v>-0.44691341000000001</c:v>
                      </c:pt>
                      <c:pt idx="144">
                        <c:v>-0.59377603999999995</c:v>
                      </c:pt>
                      <c:pt idx="145">
                        <c:v>-0.54926337999999997</c:v>
                      </c:pt>
                      <c:pt idx="146">
                        <c:v>-0.42128532000000002</c:v>
                      </c:pt>
                      <c:pt idx="147">
                        <c:v>-0.35370802000000001</c:v>
                      </c:pt>
                      <c:pt idx="148">
                        <c:v>-0.17033101</c:v>
                      </c:pt>
                      <c:pt idx="149">
                        <c:v>-0.12525615000000001</c:v>
                      </c:pt>
                      <c:pt idx="150">
                        <c:v>-2.9742169999999998E-2</c:v>
                      </c:pt>
                      <c:pt idx="151">
                        <c:v>8.7516510000000006E-2</c:v>
                      </c:pt>
                      <c:pt idx="152">
                        <c:v>0.20012948999999999</c:v>
                      </c:pt>
                      <c:pt idx="153">
                        <c:v>0.34313818000000001</c:v>
                      </c:pt>
                      <c:pt idx="154">
                        <c:v>0.36584749999999999</c:v>
                      </c:pt>
                      <c:pt idx="155">
                        <c:v>0.39505792000000001</c:v>
                      </c:pt>
                      <c:pt idx="156">
                        <c:v>0.34851094999999999</c:v>
                      </c:pt>
                      <c:pt idx="157">
                        <c:v>0.34371220000000002</c:v>
                      </c:pt>
                      <c:pt idx="158">
                        <c:v>0.33438491999999997</c:v>
                      </c:pt>
                      <c:pt idx="159">
                        <c:v>0.23775716</c:v>
                      </c:pt>
                      <c:pt idx="160">
                        <c:v>0.19876948</c:v>
                      </c:pt>
                      <c:pt idx="161">
                        <c:v>0.18360434</c:v>
                      </c:pt>
                      <c:pt idx="162">
                        <c:v>0.22377871999999999</c:v>
                      </c:pt>
                      <c:pt idx="163">
                        <c:v>0.35089827000000001</c:v>
                      </c:pt>
                      <c:pt idx="164">
                        <c:v>0.52196323</c:v>
                      </c:pt>
                      <c:pt idx="165">
                        <c:v>0.69429364999999998</c:v>
                      </c:pt>
                      <c:pt idx="166">
                        <c:v>0.63819221999999998</c:v>
                      </c:pt>
                      <c:pt idx="167">
                        <c:v>0.72161377000000004</c:v>
                      </c:pt>
                      <c:pt idx="168">
                        <c:v>0.74370451000000004</c:v>
                      </c:pt>
                      <c:pt idx="169">
                        <c:v>1.0319395</c:v>
                      </c:pt>
                      <c:pt idx="170">
                        <c:v>1.1328517499999999</c:v>
                      </c:pt>
                      <c:pt idx="171">
                        <c:v>1.00753541</c:v>
                      </c:pt>
                      <c:pt idx="172">
                        <c:v>0.92962626000000004</c:v>
                      </c:pt>
                      <c:pt idx="173">
                        <c:v>0.56667537999999995</c:v>
                      </c:pt>
                      <c:pt idx="174">
                        <c:v>0.43591115000000002</c:v>
                      </c:pt>
                      <c:pt idx="175">
                        <c:v>0.45737269000000003</c:v>
                      </c:pt>
                      <c:pt idx="176">
                        <c:v>0.51639745000000004</c:v>
                      </c:pt>
                      <c:pt idx="177">
                        <c:v>0.60575842999999996</c:v>
                      </c:pt>
                      <c:pt idx="178">
                        <c:v>0.80169349000000001</c:v>
                      </c:pt>
                      <c:pt idx="179">
                        <c:v>0.81876914000000001</c:v>
                      </c:pt>
                      <c:pt idx="180">
                        <c:v>0.66671073999999997</c:v>
                      </c:pt>
                      <c:pt idx="181">
                        <c:v>0.54421693000000004</c:v>
                      </c:pt>
                      <c:pt idx="182">
                        <c:v>0.30326416</c:v>
                      </c:pt>
                      <c:pt idx="183">
                        <c:v>2.3520840000000001E-2</c:v>
                      </c:pt>
                      <c:pt idx="184">
                        <c:v>-0.13568936000000001</c:v>
                      </c:pt>
                      <c:pt idx="185">
                        <c:v>-0.28826552999999999</c:v>
                      </c:pt>
                      <c:pt idx="186">
                        <c:v>-0.27407733000000001</c:v>
                      </c:pt>
                      <c:pt idx="187">
                        <c:v>-0.24443691000000001</c:v>
                      </c:pt>
                      <c:pt idx="188">
                        <c:v>-0.29161076000000002</c:v>
                      </c:pt>
                      <c:pt idx="189">
                        <c:v>-0.32239689999999999</c:v>
                      </c:pt>
                      <c:pt idx="190">
                        <c:v>-0.38599387000000002</c:v>
                      </c:pt>
                      <c:pt idx="191">
                        <c:v>-0.36635063000000001</c:v>
                      </c:pt>
                      <c:pt idx="192">
                        <c:v>-0.27602160999999997</c:v>
                      </c:pt>
                      <c:pt idx="193">
                        <c:v>-0.20133725999999999</c:v>
                      </c:pt>
                      <c:pt idx="194">
                        <c:v>-8.9065599999999995E-2</c:v>
                      </c:pt>
                      <c:pt idx="195">
                        <c:v>-0.13551105999999999</c:v>
                      </c:pt>
                      <c:pt idx="196">
                        <c:v>-0.13277499000000001</c:v>
                      </c:pt>
                      <c:pt idx="197">
                        <c:v>3.319395E-2</c:v>
                      </c:pt>
                      <c:pt idx="198">
                        <c:v>0.15106431000000001</c:v>
                      </c:pt>
                      <c:pt idx="199">
                        <c:v>0.40567973000000002</c:v>
                      </c:pt>
                      <c:pt idx="200">
                        <c:v>0.54476446000000001</c:v>
                      </c:pt>
                      <c:pt idx="201">
                        <c:v>0.63085824999999995</c:v>
                      </c:pt>
                      <c:pt idx="202">
                        <c:v>0.66238191000000002</c:v>
                      </c:pt>
                      <c:pt idx="203">
                        <c:v>0.64450297999999995</c:v>
                      </c:pt>
                      <c:pt idx="204">
                        <c:v>0.53617013000000002</c:v>
                      </c:pt>
                      <c:pt idx="205">
                        <c:v>0.31313275000000002</c:v>
                      </c:pt>
                      <c:pt idx="206">
                        <c:v>0.19844876</c:v>
                      </c:pt>
                      <c:pt idx="207">
                        <c:v>0.18520956</c:v>
                      </c:pt>
                      <c:pt idx="208">
                        <c:v>0.29971103999999998</c:v>
                      </c:pt>
                      <c:pt idx="209">
                        <c:v>0.43050808000000002</c:v>
                      </c:pt>
                      <c:pt idx="210">
                        <c:v>0.90009430000000001</c:v>
                      </c:pt>
                      <c:pt idx="211">
                        <c:v>1.5519581499999999</c:v>
                      </c:pt>
                      <c:pt idx="212">
                        <c:v>1.6602496200000001</c:v>
                      </c:pt>
                      <c:pt idx="213">
                        <c:v>1.9150815000000001</c:v>
                      </c:pt>
                      <c:pt idx="214">
                        <c:v>1.71883148</c:v>
                      </c:pt>
                      <c:pt idx="215">
                        <c:v>1.4059362200000001</c:v>
                      </c:pt>
                      <c:pt idx="216">
                        <c:v>1.3876878399999999</c:v>
                      </c:pt>
                      <c:pt idx="217">
                        <c:v>1.41775553</c:v>
                      </c:pt>
                      <c:pt idx="218">
                        <c:v>1.23287254</c:v>
                      </c:pt>
                      <c:pt idx="219">
                        <c:v>0.91896493000000001</c:v>
                      </c:pt>
                      <c:pt idx="220">
                        <c:v>0.62189709000000004</c:v>
                      </c:pt>
                      <c:pt idx="221">
                        <c:v>0.20428268999999999</c:v>
                      </c:pt>
                      <c:pt idx="222">
                        <c:v>-0.39973368999999997</c:v>
                      </c:pt>
                      <c:pt idx="223">
                        <c:v>-0.80582341000000002</c:v>
                      </c:pt>
                      <c:pt idx="224">
                        <c:v>-0.99995524000000002</c:v>
                      </c:pt>
                      <c:pt idx="225">
                        <c:v>-0.93983678999999998</c:v>
                      </c:pt>
                      <c:pt idx="226">
                        <c:v>-0.79957535000000002</c:v>
                      </c:pt>
                      <c:pt idx="227">
                        <c:v>-0.44214358999999998</c:v>
                      </c:pt>
                      <c:pt idx="228">
                        <c:v>-0.43715249</c:v>
                      </c:pt>
                      <c:pt idx="229">
                        <c:v>-0.56293576000000001</c:v>
                      </c:pt>
                      <c:pt idx="230">
                        <c:v>-0.61703973000000001</c:v>
                      </c:pt>
                      <c:pt idx="231">
                        <c:v>-0.83172159000000001</c:v>
                      </c:pt>
                      <c:pt idx="232">
                        <c:v>-1.1076113599999999</c:v>
                      </c:pt>
                      <c:pt idx="233">
                        <c:v>-1.22105324</c:v>
                      </c:pt>
                      <c:pt idx="234">
                        <c:v>-1.53886225</c:v>
                      </c:pt>
                      <c:pt idx="235">
                        <c:v>-1.3409833200000001</c:v>
                      </c:pt>
                      <c:pt idx="236">
                        <c:v>-1.29447186</c:v>
                      </c:pt>
                      <c:pt idx="237">
                        <c:v>-1.1626441000000001</c:v>
                      </c:pt>
                      <c:pt idx="238">
                        <c:v>-1.0620528199999999</c:v>
                      </c:pt>
                      <c:pt idx="239">
                        <c:v>-1.10748505</c:v>
                      </c:pt>
                      <c:pt idx="240">
                        <c:v>-0.89045255000000001</c:v>
                      </c:pt>
                      <c:pt idx="241">
                        <c:v>-0.81676428999999995</c:v>
                      </c:pt>
                      <c:pt idx="242">
                        <c:v>-0.48049834000000002</c:v>
                      </c:pt>
                      <c:pt idx="243">
                        <c:v>-0.27807254999999997</c:v>
                      </c:pt>
                      <c:pt idx="244">
                        <c:v>-0.18665045</c:v>
                      </c:pt>
                      <c:pt idx="245">
                        <c:v>-0.13032181000000001</c:v>
                      </c:pt>
                      <c:pt idx="246">
                        <c:v>-0.18530203000000001</c:v>
                      </c:pt>
                      <c:pt idx="247">
                        <c:v>-0.27149878999999999</c:v>
                      </c:pt>
                      <c:pt idx="248">
                        <c:v>-0.26814174000000002</c:v>
                      </c:pt>
                      <c:pt idx="249">
                        <c:v>-0.20642842</c:v>
                      </c:pt>
                      <c:pt idx="250">
                        <c:v>-0.21667711000000001</c:v>
                      </c:pt>
                      <c:pt idx="251">
                        <c:v>-0.19367319</c:v>
                      </c:pt>
                      <c:pt idx="252">
                        <c:v>-0.21088187</c:v>
                      </c:pt>
                      <c:pt idx="253">
                        <c:v>-0.17194886000000001</c:v>
                      </c:pt>
                      <c:pt idx="254">
                        <c:v>3.3632639999999998E-2</c:v>
                      </c:pt>
                      <c:pt idx="255">
                        <c:v>0.14459179999999999</c:v>
                      </c:pt>
                      <c:pt idx="256">
                        <c:v>0.21189988000000001</c:v>
                      </c:pt>
                      <c:pt idx="257">
                        <c:v>0.15984124999999999</c:v>
                      </c:pt>
                      <c:pt idx="258">
                        <c:v>3.611607E-2</c:v>
                      </c:pt>
                      <c:pt idx="259">
                        <c:v>-4.1450769999999998E-2</c:v>
                      </c:pt>
                      <c:pt idx="260">
                        <c:v>-9.5339709999999994E-2</c:v>
                      </c:pt>
                      <c:pt idx="261">
                        <c:v>-3.2710360000000001E-2</c:v>
                      </c:pt>
                      <c:pt idx="262">
                        <c:v>-7.8625099999999996E-3</c:v>
                      </c:pt>
                      <c:pt idx="263">
                        <c:v>4.9951210000000003E-2</c:v>
                      </c:pt>
                      <c:pt idx="264">
                        <c:v>8.6602890000000002E-2</c:v>
                      </c:pt>
                      <c:pt idx="265">
                        <c:v>0.10286139</c:v>
                      </c:pt>
                      <c:pt idx="266">
                        <c:v>9.5256170000000001E-2</c:v>
                      </c:pt>
                      <c:pt idx="267">
                        <c:v>1.6830370000000001E-2</c:v>
                      </c:pt>
                      <c:pt idx="268">
                        <c:v>-4.4491959999999997E-2</c:v>
                      </c:pt>
                      <c:pt idx="269">
                        <c:v>-0.12650119000000001</c:v>
                      </c:pt>
                      <c:pt idx="270">
                        <c:v>-0.24539596999999999</c:v>
                      </c:pt>
                      <c:pt idx="271">
                        <c:v>-0.31440782</c:v>
                      </c:pt>
                      <c:pt idx="272">
                        <c:v>-0.36838810999999999</c:v>
                      </c:pt>
                      <c:pt idx="273">
                        <c:v>-0.36582788999999999</c:v>
                      </c:pt>
                      <c:pt idx="274">
                        <c:v>-0.37443906999999998</c:v>
                      </c:pt>
                      <c:pt idx="275">
                        <c:v>-0.27013807000000001</c:v>
                      </c:pt>
                      <c:pt idx="276">
                        <c:v>-0.21059241000000001</c:v>
                      </c:pt>
                      <c:pt idx="277">
                        <c:v>-0.21809619</c:v>
                      </c:pt>
                      <c:pt idx="278">
                        <c:v>-0.22238532999999999</c:v>
                      </c:pt>
                      <c:pt idx="279">
                        <c:v>-0.21439451000000001</c:v>
                      </c:pt>
                      <c:pt idx="280">
                        <c:v>-0.19309065</c:v>
                      </c:pt>
                      <c:pt idx="281">
                        <c:v>-0.11401915</c:v>
                      </c:pt>
                      <c:pt idx="282">
                        <c:v>-1.6236770000000001E-2</c:v>
                      </c:pt>
                      <c:pt idx="283">
                        <c:v>5.7611889999999999E-2</c:v>
                      </c:pt>
                      <c:pt idx="284">
                        <c:v>9.1437279999999996E-2</c:v>
                      </c:pt>
                      <c:pt idx="285">
                        <c:v>0.14610919</c:v>
                      </c:pt>
                      <c:pt idx="286">
                        <c:v>0.23340345000000001</c:v>
                      </c:pt>
                      <c:pt idx="287">
                        <c:v>0.31942353000000001</c:v>
                      </c:pt>
                      <c:pt idx="288">
                        <c:v>0.31428045999999998</c:v>
                      </c:pt>
                      <c:pt idx="289">
                        <c:v>0.34383590000000003</c:v>
                      </c:pt>
                      <c:pt idx="290">
                        <c:v>0.35552048000000003</c:v>
                      </c:pt>
                      <c:pt idx="291">
                        <c:v>0.36759071999999998</c:v>
                      </c:pt>
                      <c:pt idx="292">
                        <c:v>0.40185134</c:v>
                      </c:pt>
                      <c:pt idx="293">
                        <c:v>0.43476203000000002</c:v>
                      </c:pt>
                      <c:pt idx="294">
                        <c:v>0.47599762000000001</c:v>
                      </c:pt>
                      <c:pt idx="295">
                        <c:v>0.43745720999999999</c:v>
                      </c:pt>
                      <c:pt idx="296">
                        <c:v>0.51364343000000001</c:v>
                      </c:pt>
                      <c:pt idx="297">
                        <c:v>0.63424415999999995</c:v>
                      </c:pt>
                      <c:pt idx="298">
                        <c:v>0.64838218999999997</c:v>
                      </c:pt>
                      <c:pt idx="299">
                        <c:v>0.56248423000000003</c:v>
                      </c:pt>
                      <c:pt idx="300">
                        <c:v>0.40654173999999998</c:v>
                      </c:pt>
                      <c:pt idx="301">
                        <c:v>0.21341584999999999</c:v>
                      </c:pt>
                      <c:pt idx="302">
                        <c:v>-6.0519740000000002E-2</c:v>
                      </c:pt>
                      <c:pt idx="303">
                        <c:v>-0.22630802</c:v>
                      </c:pt>
                      <c:pt idx="304">
                        <c:v>-0.17589693000000001</c:v>
                      </c:pt>
                      <c:pt idx="305">
                        <c:v>-2.3050060000000001E-2</c:v>
                      </c:pt>
                      <c:pt idx="306">
                        <c:v>0.22985396</c:v>
                      </c:pt>
                      <c:pt idx="307">
                        <c:v>0.45750333999999998</c:v>
                      </c:pt>
                      <c:pt idx="308">
                        <c:v>0.44253585000000001</c:v>
                      </c:pt>
                      <c:pt idx="309">
                        <c:v>0.48530548000000001</c:v>
                      </c:pt>
                      <c:pt idx="310">
                        <c:v>0.40683447</c:v>
                      </c:pt>
                      <c:pt idx="311">
                        <c:v>0.34042623999999999</c:v>
                      </c:pt>
                      <c:pt idx="312">
                        <c:v>0.31869547999999998</c:v>
                      </c:pt>
                      <c:pt idx="313">
                        <c:v>0.23565981</c:v>
                      </c:pt>
                      <c:pt idx="314">
                        <c:v>0.18031817</c:v>
                      </c:pt>
                      <c:pt idx="315">
                        <c:v>7.7358399999999994E-2</c:v>
                      </c:pt>
                      <c:pt idx="316">
                        <c:v>0.15197174999999999</c:v>
                      </c:pt>
                      <c:pt idx="317">
                        <c:v>0.32263313999999998</c:v>
                      </c:pt>
                      <c:pt idx="318">
                        <c:v>0.38316851000000002</c:v>
                      </c:pt>
                      <c:pt idx="319">
                        <c:v>0.57926544999999996</c:v>
                      </c:pt>
                      <c:pt idx="320">
                        <c:v>0.70245575999999998</c:v>
                      </c:pt>
                      <c:pt idx="321">
                        <c:v>0.55299931999999996</c:v>
                      </c:pt>
                      <c:pt idx="322">
                        <c:v>0.38076353000000002</c:v>
                      </c:pt>
                      <c:pt idx="323">
                        <c:v>-4.3709280000000003E-2</c:v>
                      </c:pt>
                      <c:pt idx="324">
                        <c:v>-0.66081495000000001</c:v>
                      </c:pt>
                      <c:pt idx="325">
                        <c:v>-0.93861194000000003</c:v>
                      </c:pt>
                      <c:pt idx="326">
                        <c:v>-1.1168411600000001</c:v>
                      </c:pt>
                      <c:pt idx="327">
                        <c:v>-0.91296325</c:v>
                      </c:pt>
                      <c:pt idx="328">
                        <c:v>-0.70271108000000004</c:v>
                      </c:pt>
                      <c:pt idx="329">
                        <c:v>-0.47593857000000001</c:v>
                      </c:pt>
                      <c:pt idx="330">
                        <c:v>-0.43225583000000001</c:v>
                      </c:pt>
                      <c:pt idx="331">
                        <c:v>-0.43345444999999999</c:v>
                      </c:pt>
                      <c:pt idx="332">
                        <c:v>-0.48278375000000001</c:v>
                      </c:pt>
                      <c:pt idx="333">
                        <c:v>-0.48228222999999998</c:v>
                      </c:pt>
                      <c:pt idx="334">
                        <c:v>-0.43336796</c:v>
                      </c:pt>
                      <c:pt idx="335">
                        <c:v>-0.42099299000000001</c:v>
                      </c:pt>
                      <c:pt idx="336">
                        <c:v>-0.37728728</c:v>
                      </c:pt>
                      <c:pt idx="337">
                        <c:v>-0.40569338999999999</c:v>
                      </c:pt>
                      <c:pt idx="338">
                        <c:v>-0.36364139000000001</c:v>
                      </c:pt>
                      <c:pt idx="339">
                        <c:v>-0.42325351999999999</c:v>
                      </c:pt>
                      <c:pt idx="340">
                        <c:v>-0.48651113000000001</c:v>
                      </c:pt>
                      <c:pt idx="341">
                        <c:v>-0.58161752</c:v>
                      </c:pt>
                      <c:pt idx="342">
                        <c:v>-0.57045385999999998</c:v>
                      </c:pt>
                      <c:pt idx="343">
                        <c:v>-0.44512575999999998</c:v>
                      </c:pt>
                      <c:pt idx="344">
                        <c:v>-0.32493699999999998</c:v>
                      </c:pt>
                      <c:pt idx="345">
                        <c:v>-9.5458730000000006E-2</c:v>
                      </c:pt>
                      <c:pt idx="346">
                        <c:v>7.4768200000000007E-2</c:v>
                      </c:pt>
                      <c:pt idx="347">
                        <c:v>9.9486379999999999E-2</c:v>
                      </c:pt>
                      <c:pt idx="348">
                        <c:v>0.1085869</c:v>
                      </c:pt>
                      <c:pt idx="349">
                        <c:v>3.8310770000000001E-2</c:v>
                      </c:pt>
                      <c:pt idx="350">
                        <c:v>-8.2747219999999996E-2</c:v>
                      </c:pt>
                      <c:pt idx="351">
                        <c:v>-3.3810460000000001E-2</c:v>
                      </c:pt>
                      <c:pt idx="352">
                        <c:v>2.4462790000000002E-2</c:v>
                      </c:pt>
                      <c:pt idx="353">
                        <c:v>6.4495780000000003E-2</c:v>
                      </c:pt>
                      <c:pt idx="354">
                        <c:v>0.15747813999999999</c:v>
                      </c:pt>
                      <c:pt idx="355">
                        <c:v>0.1291716</c:v>
                      </c:pt>
                      <c:pt idx="356">
                        <c:v>3.7650219999999998E-2</c:v>
                      </c:pt>
                      <c:pt idx="357">
                        <c:v>-4.3857999999999999E-4</c:v>
                      </c:pt>
                      <c:pt idx="358">
                        <c:v>-6.1003660000000001E-2</c:v>
                      </c:pt>
                      <c:pt idx="359">
                        <c:v>-8.1611050000000004E-2</c:v>
                      </c:pt>
                      <c:pt idx="360">
                        <c:v>-4.7788450000000003E-2</c:v>
                      </c:pt>
                      <c:pt idx="361">
                        <c:v>-3.89469E-2</c:v>
                      </c:pt>
                      <c:pt idx="362">
                        <c:v>-2.446953E-2</c:v>
                      </c:pt>
                      <c:pt idx="363">
                        <c:v>-2.9918630000000002E-2</c:v>
                      </c:pt>
                      <c:pt idx="364">
                        <c:v>-0.15361622999999999</c:v>
                      </c:pt>
                      <c:pt idx="365">
                        <c:v>-0.22028399000000001</c:v>
                      </c:pt>
                      <c:pt idx="366">
                        <c:v>-0.30346147000000001</c:v>
                      </c:pt>
                      <c:pt idx="367">
                        <c:v>-0.39442421</c:v>
                      </c:pt>
                      <c:pt idx="368">
                        <c:v>-0.38750109999999999</c:v>
                      </c:pt>
                      <c:pt idx="369">
                        <c:v>-0.38599499999999998</c:v>
                      </c:pt>
                      <c:pt idx="370">
                        <c:v>-0.38923289</c:v>
                      </c:pt>
                      <c:pt idx="371">
                        <c:v>-0.27644112999999998</c:v>
                      </c:pt>
                      <c:pt idx="372">
                        <c:v>-0.22125330000000001</c:v>
                      </c:pt>
                      <c:pt idx="373">
                        <c:v>-0.18568103</c:v>
                      </c:pt>
                      <c:pt idx="374">
                        <c:v>-0.11274302</c:v>
                      </c:pt>
                      <c:pt idx="375">
                        <c:v>2.1776589999999998E-2</c:v>
                      </c:pt>
                      <c:pt idx="376">
                        <c:v>0.21054046000000001</c:v>
                      </c:pt>
                      <c:pt idx="377">
                        <c:v>0.36679439000000003</c:v>
                      </c:pt>
                      <c:pt idx="378">
                        <c:v>0.42143170000000002</c:v>
                      </c:pt>
                      <c:pt idx="379">
                        <c:v>0.48271906999999997</c:v>
                      </c:pt>
                      <c:pt idx="380">
                        <c:v>0.36717211</c:v>
                      </c:pt>
                      <c:pt idx="381">
                        <c:v>0.27268051999999998</c:v>
                      </c:pt>
                      <c:pt idx="382">
                        <c:v>0.23933510999999999</c:v>
                      </c:pt>
                      <c:pt idx="383">
                        <c:v>0.14464483</c:v>
                      </c:pt>
                      <c:pt idx="384">
                        <c:v>-2.8959220000000001E-2</c:v>
                      </c:pt>
                      <c:pt idx="385">
                        <c:v>-0.21209985000000001</c:v>
                      </c:pt>
                      <c:pt idx="386">
                        <c:v>-0.40387880999999998</c:v>
                      </c:pt>
                      <c:pt idx="387">
                        <c:v>-0.51547124</c:v>
                      </c:pt>
                      <c:pt idx="388">
                        <c:v>-0.41249404000000001</c:v>
                      </c:pt>
                      <c:pt idx="389">
                        <c:v>-0.31253924</c:v>
                      </c:pt>
                      <c:pt idx="390">
                        <c:v>-0.15256473000000001</c:v>
                      </c:pt>
                      <c:pt idx="391">
                        <c:v>-9.5176369999999996E-2</c:v>
                      </c:pt>
                      <c:pt idx="392">
                        <c:v>-0.11933794</c:v>
                      </c:pt>
                      <c:pt idx="393">
                        <c:v>-0.26817292999999998</c:v>
                      </c:pt>
                      <c:pt idx="394">
                        <c:v>-0.42802751999999999</c:v>
                      </c:pt>
                      <c:pt idx="395">
                        <c:v>-0.59580332999999996</c:v>
                      </c:pt>
                      <c:pt idx="396">
                        <c:v>-0.88652054000000002</c:v>
                      </c:pt>
                      <c:pt idx="397">
                        <c:v>-1.1469975400000001</c:v>
                      </c:pt>
                      <c:pt idx="398">
                        <c:v>-1.33900156</c:v>
                      </c:pt>
                      <c:pt idx="399">
                        <c:v>-1.61607703</c:v>
                      </c:pt>
                      <c:pt idx="400">
                        <c:v>-1.8502530100000001</c:v>
                      </c:pt>
                      <c:pt idx="401">
                        <c:v>-1.73448731</c:v>
                      </c:pt>
                      <c:pt idx="402">
                        <c:v>-1.1799556600000001</c:v>
                      </c:pt>
                      <c:pt idx="403">
                        <c:v>-0.69489909999999999</c:v>
                      </c:pt>
                      <c:pt idx="404">
                        <c:v>-0.26610201</c:v>
                      </c:pt>
                      <c:pt idx="405">
                        <c:v>-3.200998E-2</c:v>
                      </c:pt>
                      <c:pt idx="406">
                        <c:v>0.16666089000000001</c:v>
                      </c:pt>
                      <c:pt idx="407">
                        <c:v>0.42284135</c:v>
                      </c:pt>
                      <c:pt idx="408">
                        <c:v>0.52920769000000001</c:v>
                      </c:pt>
                      <c:pt idx="409">
                        <c:v>0.74672514999999995</c:v>
                      </c:pt>
                      <c:pt idx="410">
                        <c:v>0.76478736999999997</c:v>
                      </c:pt>
                      <c:pt idx="411">
                        <c:v>0.94883329000000005</c:v>
                      </c:pt>
                      <c:pt idx="412">
                        <c:v>0.97031215000000004</c:v>
                      </c:pt>
                      <c:pt idx="413">
                        <c:v>1.02740023</c:v>
                      </c:pt>
                      <c:pt idx="414">
                        <c:v>1.0038139500000001</c:v>
                      </c:pt>
                      <c:pt idx="415">
                        <c:v>0.8933006</c:v>
                      </c:pt>
                      <c:pt idx="416">
                        <c:v>0.92200844999999998</c:v>
                      </c:pt>
                      <c:pt idx="417">
                        <c:v>0.89186489000000002</c:v>
                      </c:pt>
                      <c:pt idx="418">
                        <c:v>0.78553936000000002</c:v>
                      </c:pt>
                      <c:pt idx="419">
                        <c:v>0.72061556000000004</c:v>
                      </c:pt>
                      <c:pt idx="420">
                        <c:v>0.55710767000000005</c:v>
                      </c:pt>
                      <c:pt idx="421">
                        <c:v>0.38668671999999998</c:v>
                      </c:pt>
                      <c:pt idx="422">
                        <c:v>5.2037149999999997E-2</c:v>
                      </c:pt>
                      <c:pt idx="423">
                        <c:v>-0.20170848</c:v>
                      </c:pt>
                      <c:pt idx="424">
                        <c:v>-0.70474952000000002</c:v>
                      </c:pt>
                      <c:pt idx="425">
                        <c:v>-0.98046387000000002</c:v>
                      </c:pt>
                      <c:pt idx="426">
                        <c:v>-1.09474242</c:v>
                      </c:pt>
                      <c:pt idx="427">
                        <c:v>-1.1187862500000001</c:v>
                      </c:pt>
                      <c:pt idx="428">
                        <c:v>-0.91063209000000001</c:v>
                      </c:pt>
                      <c:pt idx="429">
                        <c:v>-0.65329846999999996</c:v>
                      </c:pt>
                      <c:pt idx="430">
                        <c:v>-0.41004188000000003</c:v>
                      </c:pt>
                      <c:pt idx="431">
                        <c:v>-0.26494342999999998</c:v>
                      </c:pt>
                      <c:pt idx="432">
                        <c:v>-0.37094099000000003</c:v>
                      </c:pt>
                      <c:pt idx="433">
                        <c:v>-0.42586805999999999</c:v>
                      </c:pt>
                      <c:pt idx="434">
                        <c:v>-0.55337963000000001</c:v>
                      </c:pt>
                      <c:pt idx="435">
                        <c:v>-0.67139095000000004</c:v>
                      </c:pt>
                      <c:pt idx="436">
                        <c:v>-0.90545978999999999</c:v>
                      </c:pt>
                      <c:pt idx="437">
                        <c:v>-1.1237845</c:v>
                      </c:pt>
                      <c:pt idx="438">
                        <c:v>-1.22806452</c:v>
                      </c:pt>
                      <c:pt idx="439">
                        <c:v>-1.2735758100000001</c:v>
                      </c:pt>
                      <c:pt idx="440">
                        <c:v>-1.3137488399999999</c:v>
                      </c:pt>
                      <c:pt idx="441">
                        <c:v>-1.06658521</c:v>
                      </c:pt>
                      <c:pt idx="442">
                        <c:v>-0.91604152000000005</c:v>
                      </c:pt>
                      <c:pt idx="443">
                        <c:v>-0.59099997000000004</c:v>
                      </c:pt>
                      <c:pt idx="444">
                        <c:v>-0.34241322000000002</c:v>
                      </c:pt>
                      <c:pt idx="445">
                        <c:v>-0.22950129999999999</c:v>
                      </c:pt>
                      <c:pt idx="446">
                        <c:v>-0.18582169000000001</c:v>
                      </c:pt>
                      <c:pt idx="447">
                        <c:v>-0.27649629999999997</c:v>
                      </c:pt>
                      <c:pt idx="448">
                        <c:v>-0.23608763999999999</c:v>
                      </c:pt>
                      <c:pt idx="449">
                        <c:v>-0.22635405</c:v>
                      </c:pt>
                      <c:pt idx="450">
                        <c:v>-0.18444283</c:v>
                      </c:pt>
                      <c:pt idx="451">
                        <c:v>-0.11832564</c:v>
                      </c:pt>
                      <c:pt idx="452">
                        <c:v>-0.1159961</c:v>
                      </c:pt>
                      <c:pt idx="453">
                        <c:v>-8.3028710000000006E-2</c:v>
                      </c:pt>
                      <c:pt idx="454">
                        <c:v>-0.14671129999999999</c:v>
                      </c:pt>
                      <c:pt idx="455">
                        <c:v>-0.22780423999999999</c:v>
                      </c:pt>
                      <c:pt idx="456">
                        <c:v>-0.22488267000000001</c:v>
                      </c:pt>
                      <c:pt idx="457">
                        <c:v>-0.19825301000000001</c:v>
                      </c:pt>
                      <c:pt idx="458">
                        <c:v>-0.13861713000000001</c:v>
                      </c:pt>
                      <c:pt idx="459">
                        <c:v>-0.10279173</c:v>
                      </c:pt>
                      <c:pt idx="460">
                        <c:v>-0.25788603999999998</c:v>
                      </c:pt>
                      <c:pt idx="461">
                        <c:v>-0.50337588</c:v>
                      </c:pt>
                      <c:pt idx="462">
                        <c:v>-0.85598744999999998</c:v>
                      </c:pt>
                      <c:pt idx="463">
                        <c:v>-1.0774555299999999</c:v>
                      </c:pt>
                      <c:pt idx="464">
                        <c:v>-1.2788135700000001</c:v>
                      </c:pt>
                      <c:pt idx="465">
                        <c:v>-1.3155690799999999</c:v>
                      </c:pt>
                      <c:pt idx="466">
                        <c:v>-1.29098158</c:v>
                      </c:pt>
                      <c:pt idx="467">
                        <c:v>-1.1190697999999999</c:v>
                      </c:pt>
                      <c:pt idx="468">
                        <c:v>-1.11313591</c:v>
                      </c:pt>
                      <c:pt idx="469">
                        <c:v>-0.95118285000000002</c:v>
                      </c:pt>
                      <c:pt idx="470">
                        <c:v>-0.79449203999999995</c:v>
                      </c:pt>
                      <c:pt idx="471">
                        <c:v>-0.78475010000000001</c:v>
                      </c:pt>
                      <c:pt idx="472">
                        <c:v>-0.67872849000000002</c:v>
                      </c:pt>
                      <c:pt idx="473">
                        <c:v>-0.81038009</c:v>
                      </c:pt>
                      <c:pt idx="474">
                        <c:v>-0.85837487000000001</c:v>
                      </c:pt>
                      <c:pt idx="475">
                        <c:v>-0.87990396999999998</c:v>
                      </c:pt>
                      <c:pt idx="476">
                        <c:v>-0.94927605000000004</c:v>
                      </c:pt>
                      <c:pt idx="477">
                        <c:v>-0.88397901999999995</c:v>
                      </c:pt>
                      <c:pt idx="478">
                        <c:v>-0.72343791999999996</c:v>
                      </c:pt>
                      <c:pt idx="479">
                        <c:v>-0.48208224</c:v>
                      </c:pt>
                      <c:pt idx="480">
                        <c:v>-0.22457041999999999</c:v>
                      </c:pt>
                      <c:pt idx="481">
                        <c:v>8.8852159999999999E-2</c:v>
                      </c:pt>
                      <c:pt idx="482">
                        <c:v>0.26159968</c:v>
                      </c:pt>
                      <c:pt idx="483">
                        <c:v>0.39584504999999998</c:v>
                      </c:pt>
                      <c:pt idx="484">
                        <c:v>0.51713569999999998</c:v>
                      </c:pt>
                      <c:pt idx="485">
                        <c:v>0.56522771000000005</c:v>
                      </c:pt>
                      <c:pt idx="486">
                        <c:v>0.64294658000000005</c:v>
                      </c:pt>
                      <c:pt idx="487">
                        <c:v>0.56668543999999998</c:v>
                      </c:pt>
                      <c:pt idx="488">
                        <c:v>0.54271676999999996</c:v>
                      </c:pt>
                      <c:pt idx="489">
                        <c:v>0.56849523000000002</c:v>
                      </c:pt>
                      <c:pt idx="490">
                        <c:v>0.50875866000000003</c:v>
                      </c:pt>
                      <c:pt idx="491">
                        <c:v>0.49438316999999998</c:v>
                      </c:pt>
                      <c:pt idx="492">
                        <c:v>0.47732556999999998</c:v>
                      </c:pt>
                      <c:pt idx="493">
                        <c:v>0.48864870999999999</c:v>
                      </c:pt>
                      <c:pt idx="494">
                        <c:v>0.47641865999999999</c:v>
                      </c:pt>
                      <c:pt idx="495">
                        <c:v>0.49189242</c:v>
                      </c:pt>
                      <c:pt idx="496">
                        <c:v>0.50504026000000002</c:v>
                      </c:pt>
                      <c:pt idx="497">
                        <c:v>0.58656059000000005</c:v>
                      </c:pt>
                      <c:pt idx="498">
                        <c:v>0.79055934999999999</c:v>
                      </c:pt>
                      <c:pt idx="499">
                        <c:v>1.05288827</c:v>
                      </c:pt>
                      <c:pt idx="500">
                        <c:v>1.1975049499999999</c:v>
                      </c:pt>
                      <c:pt idx="501">
                        <c:v>1.4310885499999999</c:v>
                      </c:pt>
                      <c:pt idx="502">
                        <c:v>1.6884962100000001</c:v>
                      </c:pt>
                      <c:pt idx="503">
                        <c:v>1.79422675</c:v>
                      </c:pt>
                      <c:pt idx="504">
                        <c:v>1.6135276700000001</c:v>
                      </c:pt>
                      <c:pt idx="505">
                        <c:v>1.51500518</c:v>
                      </c:pt>
                      <c:pt idx="506">
                        <c:v>1.1506922799999999</c:v>
                      </c:pt>
                      <c:pt idx="507">
                        <c:v>1.10028828</c:v>
                      </c:pt>
                      <c:pt idx="508">
                        <c:v>0.96300827</c:v>
                      </c:pt>
                      <c:pt idx="509">
                        <c:v>0.81885768999999997</c:v>
                      </c:pt>
                      <c:pt idx="510">
                        <c:v>0.86124316999999995</c:v>
                      </c:pt>
                      <c:pt idx="511">
                        <c:v>0.63714082999999999</c:v>
                      </c:pt>
                      <c:pt idx="512">
                        <c:v>0.39751470999999999</c:v>
                      </c:pt>
                      <c:pt idx="513">
                        <c:v>0.18153463</c:v>
                      </c:pt>
                      <c:pt idx="514">
                        <c:v>4.700153E-2</c:v>
                      </c:pt>
                      <c:pt idx="515">
                        <c:v>-3.079401E-2</c:v>
                      </c:pt>
                      <c:pt idx="516">
                        <c:v>1.362901E-2</c:v>
                      </c:pt>
                      <c:pt idx="517">
                        <c:v>6.1861760000000002E-2</c:v>
                      </c:pt>
                      <c:pt idx="518">
                        <c:v>5.5840000000000002E-4</c:v>
                      </c:pt>
                      <c:pt idx="519">
                        <c:v>-1.3683620000000001E-2</c:v>
                      </c:pt>
                      <c:pt idx="520">
                        <c:v>-8.4924970000000002E-2</c:v>
                      </c:pt>
                      <c:pt idx="521">
                        <c:v>-0.15313494</c:v>
                      </c:pt>
                      <c:pt idx="522">
                        <c:v>-0.19936375000000001</c:v>
                      </c:pt>
                      <c:pt idx="523">
                        <c:v>-0.27613571999999997</c:v>
                      </c:pt>
                      <c:pt idx="524">
                        <c:v>-0.33267781000000002</c:v>
                      </c:pt>
                      <c:pt idx="525">
                        <c:v>-0.31299986000000002</c:v>
                      </c:pt>
                      <c:pt idx="526">
                        <c:v>-0.29922860000000001</c:v>
                      </c:pt>
                      <c:pt idx="527">
                        <c:v>-0.31188977000000001</c:v>
                      </c:pt>
                      <c:pt idx="528">
                        <c:v>-0.34279257000000002</c:v>
                      </c:pt>
                      <c:pt idx="529">
                        <c:v>-0.39133441000000002</c:v>
                      </c:pt>
                      <c:pt idx="530">
                        <c:v>-0.45338803</c:v>
                      </c:pt>
                      <c:pt idx="531">
                        <c:v>-0.51490791000000002</c:v>
                      </c:pt>
                      <c:pt idx="532">
                        <c:v>-0.55265463000000004</c:v>
                      </c:pt>
                      <c:pt idx="533">
                        <c:v>-0.52601423000000003</c:v>
                      </c:pt>
                      <c:pt idx="534">
                        <c:v>-0.50259872999999999</c:v>
                      </c:pt>
                      <c:pt idx="535">
                        <c:v>-0.48390475999999999</c:v>
                      </c:pt>
                      <c:pt idx="536">
                        <c:v>-0.58085498999999996</c:v>
                      </c:pt>
                      <c:pt idx="537">
                        <c:v>-0.66625725999999996</c:v>
                      </c:pt>
                      <c:pt idx="538">
                        <c:v>-0.74767152999999997</c:v>
                      </c:pt>
                      <c:pt idx="539">
                        <c:v>-0.70646081000000005</c:v>
                      </c:pt>
                      <c:pt idx="540">
                        <c:v>-0.62890122999999998</c:v>
                      </c:pt>
                      <c:pt idx="541">
                        <c:v>-0.53802570999999999</c:v>
                      </c:pt>
                      <c:pt idx="542">
                        <c:v>-0.44496049999999998</c:v>
                      </c:pt>
                      <c:pt idx="543">
                        <c:v>-0.52680592000000004</c:v>
                      </c:pt>
                      <c:pt idx="544">
                        <c:v>-0.52238795000000005</c:v>
                      </c:pt>
                      <c:pt idx="545">
                        <c:v>-0.39218462999999998</c:v>
                      </c:pt>
                      <c:pt idx="546">
                        <c:v>-0.29103684000000002</c:v>
                      </c:pt>
                      <c:pt idx="547">
                        <c:v>-0.25585559000000002</c:v>
                      </c:pt>
                      <c:pt idx="548">
                        <c:v>-0.31451190000000001</c:v>
                      </c:pt>
                      <c:pt idx="549">
                        <c:v>-0.44290284000000002</c:v>
                      </c:pt>
                      <c:pt idx="550">
                        <c:v>-0.60016787999999999</c:v>
                      </c:pt>
                      <c:pt idx="551">
                        <c:v>-0.69262973000000005</c:v>
                      </c:pt>
                      <c:pt idx="552">
                        <c:v>-0.70300397999999997</c:v>
                      </c:pt>
                      <c:pt idx="553">
                        <c:v>-0.65213887999999998</c:v>
                      </c:pt>
                      <c:pt idx="554">
                        <c:v>-0.66692934000000004</c:v>
                      </c:pt>
                      <c:pt idx="555">
                        <c:v>-0.61275155999999997</c:v>
                      </c:pt>
                      <c:pt idx="556">
                        <c:v>-0.58254296000000005</c:v>
                      </c:pt>
                      <c:pt idx="557">
                        <c:v>-0.56487889999999996</c:v>
                      </c:pt>
                      <c:pt idx="558">
                        <c:v>-0.61474748999999995</c:v>
                      </c:pt>
                      <c:pt idx="559">
                        <c:v>-0.59906188000000005</c:v>
                      </c:pt>
                      <c:pt idx="560">
                        <c:v>-0.68506800000000001</c:v>
                      </c:pt>
                      <c:pt idx="561">
                        <c:v>-0.62129937000000002</c:v>
                      </c:pt>
                      <c:pt idx="562">
                        <c:v>-0.52351530000000002</c:v>
                      </c:pt>
                      <c:pt idx="563">
                        <c:v>-0.38687157999999999</c:v>
                      </c:pt>
                      <c:pt idx="564">
                        <c:v>-0.25000824999999999</c:v>
                      </c:pt>
                      <c:pt idx="565">
                        <c:v>-0.18878756999999999</c:v>
                      </c:pt>
                      <c:pt idx="566">
                        <c:v>-0.15843387</c:v>
                      </c:pt>
                      <c:pt idx="567">
                        <c:v>-0.14375883</c:v>
                      </c:pt>
                      <c:pt idx="568">
                        <c:v>-0.10582933</c:v>
                      </c:pt>
                      <c:pt idx="569">
                        <c:v>-1.389312E-2</c:v>
                      </c:pt>
                      <c:pt idx="570">
                        <c:v>7.6083579999999998E-2</c:v>
                      </c:pt>
                      <c:pt idx="571">
                        <c:v>0.19530095</c:v>
                      </c:pt>
                      <c:pt idx="572">
                        <c:v>0.32813595000000001</c:v>
                      </c:pt>
                      <c:pt idx="573">
                        <c:v>0.36097911999999999</c:v>
                      </c:pt>
                      <c:pt idx="574">
                        <c:v>0.38797543000000001</c:v>
                      </c:pt>
                      <c:pt idx="575">
                        <c:v>0.36724359000000001</c:v>
                      </c:pt>
                      <c:pt idx="576">
                        <c:v>0.30549173000000002</c:v>
                      </c:pt>
                      <c:pt idx="577">
                        <c:v>0.27944665000000002</c:v>
                      </c:pt>
                      <c:pt idx="578">
                        <c:v>0.21660270000000001</c:v>
                      </c:pt>
                      <c:pt idx="579">
                        <c:v>0.17102143</c:v>
                      </c:pt>
                      <c:pt idx="580">
                        <c:v>0.17070463</c:v>
                      </c:pt>
                      <c:pt idx="581">
                        <c:v>0.14937965</c:v>
                      </c:pt>
                      <c:pt idx="582">
                        <c:v>9.7077499999999997E-2</c:v>
                      </c:pt>
                      <c:pt idx="583">
                        <c:v>5.0075160000000001E-2</c:v>
                      </c:pt>
                      <c:pt idx="584">
                        <c:v>-1.012508E-2</c:v>
                      </c:pt>
                      <c:pt idx="585">
                        <c:v>-8.1121730000000003E-2</c:v>
                      </c:pt>
                      <c:pt idx="586">
                        <c:v>-8.9677750000000001E-2</c:v>
                      </c:pt>
                      <c:pt idx="587">
                        <c:v>-8.9685000000000001E-2</c:v>
                      </c:pt>
                      <c:pt idx="588">
                        <c:v>-0.10854378000000001</c:v>
                      </c:pt>
                      <c:pt idx="589">
                        <c:v>-6.1364479999999999E-2</c:v>
                      </c:pt>
                      <c:pt idx="590">
                        <c:v>5.9714900000000001E-2</c:v>
                      </c:pt>
                      <c:pt idx="591">
                        <c:v>0.29527524999999999</c:v>
                      </c:pt>
                      <c:pt idx="592">
                        <c:v>0.35857937000000001</c:v>
                      </c:pt>
                      <c:pt idx="593">
                        <c:v>0.39374313</c:v>
                      </c:pt>
                      <c:pt idx="594">
                        <c:v>0.37367372999999998</c:v>
                      </c:pt>
                      <c:pt idx="595">
                        <c:v>0.27434681999999999</c:v>
                      </c:pt>
                      <c:pt idx="596">
                        <c:v>0.45510434</c:v>
                      </c:pt>
                      <c:pt idx="597">
                        <c:v>0.51182514000000001</c:v>
                      </c:pt>
                      <c:pt idx="598">
                        <c:v>0.60740011000000005</c:v>
                      </c:pt>
                      <c:pt idx="599">
                        <c:v>0.65537809999999996</c:v>
                      </c:pt>
                      <c:pt idx="600">
                        <c:v>0.60689857000000003</c:v>
                      </c:pt>
                      <c:pt idx="601">
                        <c:v>0.60030965999999997</c:v>
                      </c:pt>
                      <c:pt idx="602">
                        <c:v>0.59150318999999996</c:v>
                      </c:pt>
                      <c:pt idx="603">
                        <c:v>0.48316545</c:v>
                      </c:pt>
                      <c:pt idx="604">
                        <c:v>0.39069192000000003</c:v>
                      </c:pt>
                      <c:pt idx="605">
                        <c:v>0.37207678999999999</c:v>
                      </c:pt>
                      <c:pt idx="606">
                        <c:v>0.29423690000000002</c:v>
                      </c:pt>
                      <c:pt idx="607">
                        <c:v>0.24073444999999999</c:v>
                      </c:pt>
                      <c:pt idx="608">
                        <c:v>0.13143353999999999</c:v>
                      </c:pt>
                      <c:pt idx="609">
                        <c:v>-4.1380550000000002E-2</c:v>
                      </c:pt>
                      <c:pt idx="610">
                        <c:v>-0.18973028</c:v>
                      </c:pt>
                      <c:pt idx="611">
                        <c:v>-0.30209659</c:v>
                      </c:pt>
                      <c:pt idx="612">
                        <c:v>-0.32628414</c:v>
                      </c:pt>
                      <c:pt idx="613">
                        <c:v>-0.27348484000000001</c:v>
                      </c:pt>
                      <c:pt idx="614">
                        <c:v>-0.21776408999999999</c:v>
                      </c:pt>
                      <c:pt idx="615">
                        <c:v>-0.21420399000000001</c:v>
                      </c:pt>
                      <c:pt idx="616">
                        <c:v>-0.19560848</c:v>
                      </c:pt>
                      <c:pt idx="617">
                        <c:v>-0.22421157</c:v>
                      </c:pt>
                      <c:pt idx="618">
                        <c:v>-0.24683545000000001</c:v>
                      </c:pt>
                      <c:pt idx="619">
                        <c:v>-0.31607169000000002</c:v>
                      </c:pt>
                      <c:pt idx="620">
                        <c:v>-0.38131658000000002</c:v>
                      </c:pt>
                      <c:pt idx="621">
                        <c:v>-0.39397229</c:v>
                      </c:pt>
                      <c:pt idx="622">
                        <c:v>-0.40335323000000001</c:v>
                      </c:pt>
                      <c:pt idx="623">
                        <c:v>-0.29734389</c:v>
                      </c:pt>
                      <c:pt idx="624">
                        <c:v>-0.20403293</c:v>
                      </c:pt>
                      <c:pt idx="625">
                        <c:v>-0.12779934000000001</c:v>
                      </c:pt>
                      <c:pt idx="626">
                        <c:v>2.2028199999999999E-3</c:v>
                      </c:pt>
                      <c:pt idx="627">
                        <c:v>6.4166470000000003E-2</c:v>
                      </c:pt>
                      <c:pt idx="628">
                        <c:v>8.1008419999999998E-2</c:v>
                      </c:pt>
                      <c:pt idx="629">
                        <c:v>0.13351113000000001</c:v>
                      </c:pt>
                      <c:pt idx="630">
                        <c:v>2.2304310000000001E-2</c:v>
                      </c:pt>
                      <c:pt idx="631">
                        <c:v>-5.4617399999999997E-3</c:v>
                      </c:pt>
                      <c:pt idx="632">
                        <c:v>-0.13406266999999999</c:v>
                      </c:pt>
                      <c:pt idx="633">
                        <c:v>-0.28167642999999998</c:v>
                      </c:pt>
                      <c:pt idx="634">
                        <c:v>-0.27084097000000001</c:v>
                      </c:pt>
                      <c:pt idx="635">
                        <c:v>-0.32998675999999999</c:v>
                      </c:pt>
                      <c:pt idx="636">
                        <c:v>-0.23707801000000001</c:v>
                      </c:pt>
                      <c:pt idx="637">
                        <c:v>-0.18592685</c:v>
                      </c:pt>
                      <c:pt idx="638">
                        <c:v>-0.19581926999999999</c:v>
                      </c:pt>
                      <c:pt idx="639">
                        <c:v>-0.16557093000000001</c:v>
                      </c:pt>
                      <c:pt idx="640">
                        <c:v>-1.450193E-2</c:v>
                      </c:pt>
                      <c:pt idx="641">
                        <c:v>8.9012170000000002E-2</c:v>
                      </c:pt>
                      <c:pt idx="642">
                        <c:v>0.20658504999999999</c:v>
                      </c:pt>
                      <c:pt idx="643">
                        <c:v>0.29135133000000002</c:v>
                      </c:pt>
                      <c:pt idx="644">
                        <c:v>0.24781839</c:v>
                      </c:pt>
                      <c:pt idx="645">
                        <c:v>0.29688312</c:v>
                      </c:pt>
                      <c:pt idx="646">
                        <c:v>0.21119925000000001</c:v>
                      </c:pt>
                      <c:pt idx="647">
                        <c:v>0.12406304</c:v>
                      </c:pt>
                      <c:pt idx="648">
                        <c:v>-3.5155779999999998E-2</c:v>
                      </c:pt>
                      <c:pt idx="649">
                        <c:v>-0.29129839000000002</c:v>
                      </c:pt>
                      <c:pt idx="650">
                        <c:v>-0.30326213000000002</c:v>
                      </c:pt>
                      <c:pt idx="651">
                        <c:v>-0.29560351000000001</c:v>
                      </c:pt>
                      <c:pt idx="652">
                        <c:v>-0.23598807999999999</c:v>
                      </c:pt>
                      <c:pt idx="653">
                        <c:v>-0.11762047</c:v>
                      </c:pt>
                      <c:pt idx="654">
                        <c:v>-0.14238688999999999</c:v>
                      </c:pt>
                      <c:pt idx="655">
                        <c:v>-0.27006825000000001</c:v>
                      </c:pt>
                      <c:pt idx="656">
                        <c:v>-0.34647601</c:v>
                      </c:pt>
                      <c:pt idx="657">
                        <c:v>-0.45198897999999998</c:v>
                      </c:pt>
                      <c:pt idx="658">
                        <c:v>-0.56269181999999995</c:v>
                      </c:pt>
                      <c:pt idx="659">
                        <c:v>-0.59649540999999995</c:v>
                      </c:pt>
                      <c:pt idx="660">
                        <c:v>-0.64250609999999997</c:v>
                      </c:pt>
                      <c:pt idx="661">
                        <c:v>-0.61506627999999997</c:v>
                      </c:pt>
                      <c:pt idx="662">
                        <c:v>-0.42757095000000001</c:v>
                      </c:pt>
                      <c:pt idx="663">
                        <c:v>-0.18718401000000001</c:v>
                      </c:pt>
                      <c:pt idx="664">
                        <c:v>4.0822709999999998E-2</c:v>
                      </c:pt>
                      <c:pt idx="665">
                        <c:v>0.12736776</c:v>
                      </c:pt>
                      <c:pt idx="666">
                        <c:v>0.1059676</c:v>
                      </c:pt>
                      <c:pt idx="667">
                        <c:v>8.4935000000000002E-4</c:v>
                      </c:pt>
                      <c:pt idx="668">
                        <c:v>-6.4465889999999998E-2</c:v>
                      </c:pt>
                      <c:pt idx="669">
                        <c:v>6.6365800000000004E-3</c:v>
                      </c:pt>
                      <c:pt idx="670">
                        <c:v>9.2874750000000006E-2</c:v>
                      </c:pt>
                      <c:pt idx="671">
                        <c:v>0.16471879</c:v>
                      </c:pt>
                      <c:pt idx="672">
                        <c:v>0.19828878</c:v>
                      </c:pt>
                      <c:pt idx="673">
                        <c:v>0.26873105000000003</c:v>
                      </c:pt>
                      <c:pt idx="674">
                        <c:v>0.25310690000000002</c:v>
                      </c:pt>
                      <c:pt idx="675">
                        <c:v>0.27014107999999998</c:v>
                      </c:pt>
                      <c:pt idx="676">
                        <c:v>0.23490472000000001</c:v>
                      </c:pt>
                      <c:pt idx="677">
                        <c:v>0.22082816</c:v>
                      </c:pt>
                      <c:pt idx="678">
                        <c:v>0.14646339</c:v>
                      </c:pt>
                      <c:pt idx="679">
                        <c:v>0.10465692</c:v>
                      </c:pt>
                      <c:pt idx="680">
                        <c:v>9.5355129999999996E-2</c:v>
                      </c:pt>
                      <c:pt idx="681">
                        <c:v>5.3405580000000001E-2</c:v>
                      </c:pt>
                      <c:pt idx="682">
                        <c:v>4.2544270000000002E-2</c:v>
                      </c:pt>
                      <c:pt idx="683">
                        <c:v>1.088015E-2</c:v>
                      </c:pt>
                      <c:pt idx="684">
                        <c:v>-1.7025200000000001E-2</c:v>
                      </c:pt>
                      <c:pt idx="685">
                        <c:v>-3.5390489999999997E-2</c:v>
                      </c:pt>
                      <c:pt idx="686">
                        <c:v>-7.9976519999999995E-2</c:v>
                      </c:pt>
                      <c:pt idx="687">
                        <c:v>-0.12800763000000001</c:v>
                      </c:pt>
                      <c:pt idx="688">
                        <c:v>-0.18584745</c:v>
                      </c:pt>
                      <c:pt idx="689">
                        <c:v>-0.25020042999999997</c:v>
                      </c:pt>
                      <c:pt idx="690">
                        <c:v>-0.26865064999999999</c:v>
                      </c:pt>
                      <c:pt idx="691">
                        <c:v>-0.22797897</c:v>
                      </c:pt>
                      <c:pt idx="692">
                        <c:v>-0.18803328</c:v>
                      </c:pt>
                      <c:pt idx="693">
                        <c:v>-0.13275933000000001</c:v>
                      </c:pt>
                      <c:pt idx="694">
                        <c:v>-5.1336760000000002E-2</c:v>
                      </c:pt>
                      <c:pt idx="695">
                        <c:v>-1.503329E-2</c:v>
                      </c:pt>
                      <c:pt idx="696">
                        <c:v>5.3723159999999999E-2</c:v>
                      </c:pt>
                      <c:pt idx="697">
                        <c:v>0.10413738</c:v>
                      </c:pt>
                      <c:pt idx="698">
                        <c:v>0.13832369999999999</c:v>
                      </c:pt>
                      <c:pt idx="699">
                        <c:v>0.26012039999999997</c:v>
                      </c:pt>
                      <c:pt idx="700">
                        <c:v>0.33567434000000002</c:v>
                      </c:pt>
                      <c:pt idx="701">
                        <c:v>0.34000435000000001</c:v>
                      </c:pt>
                      <c:pt idx="702">
                        <c:v>0.35026035</c:v>
                      </c:pt>
                      <c:pt idx="703">
                        <c:v>0.23698375999999999</c:v>
                      </c:pt>
                      <c:pt idx="704">
                        <c:v>0.19013156000000001</c:v>
                      </c:pt>
                      <c:pt idx="705">
                        <c:v>0.14861500999999999</c:v>
                      </c:pt>
                      <c:pt idx="706">
                        <c:v>5.6376740000000002E-2</c:v>
                      </c:pt>
                      <c:pt idx="707">
                        <c:v>-2.3826839999999998E-2</c:v>
                      </c:pt>
                      <c:pt idx="708">
                        <c:v>-0.10202374</c:v>
                      </c:pt>
                      <c:pt idx="709">
                        <c:v>-0.18782323000000001</c:v>
                      </c:pt>
                      <c:pt idx="710">
                        <c:v>-0.14892480999999999</c:v>
                      </c:pt>
                      <c:pt idx="711">
                        <c:v>-0.12604190000000001</c:v>
                      </c:pt>
                      <c:pt idx="712">
                        <c:v>-0.13026683</c:v>
                      </c:pt>
                      <c:pt idx="713">
                        <c:v>-0.12387053000000001</c:v>
                      </c:pt>
                      <c:pt idx="714">
                        <c:v>-0.12505611</c:v>
                      </c:pt>
                      <c:pt idx="715">
                        <c:v>-0.1179615</c:v>
                      </c:pt>
                      <c:pt idx="716">
                        <c:v>-0.11684685</c:v>
                      </c:pt>
                      <c:pt idx="717">
                        <c:v>-0.12695137000000001</c:v>
                      </c:pt>
                      <c:pt idx="718">
                        <c:v>-0.15183358999999999</c:v>
                      </c:pt>
                      <c:pt idx="719">
                        <c:v>-0.17463052000000001</c:v>
                      </c:pt>
                      <c:pt idx="720">
                        <c:v>-0.17772299</c:v>
                      </c:pt>
                      <c:pt idx="721">
                        <c:v>-0.22634884</c:v>
                      </c:pt>
                      <c:pt idx="722">
                        <c:v>-0.24322501999999999</c:v>
                      </c:pt>
                      <c:pt idx="723">
                        <c:v>-0.26536757999999999</c:v>
                      </c:pt>
                      <c:pt idx="724">
                        <c:v>-0.24744300999999999</c:v>
                      </c:pt>
                      <c:pt idx="725">
                        <c:v>-0.17353267999999999</c:v>
                      </c:pt>
                      <c:pt idx="726">
                        <c:v>-0.16123211000000001</c:v>
                      </c:pt>
                      <c:pt idx="727">
                        <c:v>-0.12404463</c:v>
                      </c:pt>
                      <c:pt idx="728">
                        <c:v>-0.20816725</c:v>
                      </c:pt>
                      <c:pt idx="729">
                        <c:v>-0.25606658999999998</c:v>
                      </c:pt>
                      <c:pt idx="730">
                        <c:v>-0.37930187999999998</c:v>
                      </c:pt>
                      <c:pt idx="731">
                        <c:v>-0.43398703</c:v>
                      </c:pt>
                      <c:pt idx="732">
                        <c:v>-0.60984638000000002</c:v>
                      </c:pt>
                      <c:pt idx="733">
                        <c:v>-0.66640540000000004</c:v>
                      </c:pt>
                      <c:pt idx="734">
                        <c:v>-0.60844958000000005</c:v>
                      </c:pt>
                      <c:pt idx="735">
                        <c:v>-0.55788583999999997</c:v>
                      </c:pt>
                      <c:pt idx="736">
                        <c:v>-0.33561226</c:v>
                      </c:pt>
                      <c:pt idx="737">
                        <c:v>-0.23239174000000001</c:v>
                      </c:pt>
                      <c:pt idx="738">
                        <c:v>-0.22568481000000001</c:v>
                      </c:pt>
                      <c:pt idx="739">
                        <c:v>-0.28099102999999997</c:v>
                      </c:pt>
                      <c:pt idx="740">
                        <c:v>-0.29848795</c:v>
                      </c:pt>
                      <c:pt idx="741">
                        <c:v>-0.23980978999999999</c:v>
                      </c:pt>
                      <c:pt idx="742">
                        <c:v>-5.5638060000000003E-2</c:v>
                      </c:pt>
                      <c:pt idx="743">
                        <c:v>9.661633E-2</c:v>
                      </c:pt>
                      <c:pt idx="744">
                        <c:v>0.23358021000000001</c:v>
                      </c:pt>
                      <c:pt idx="745">
                        <c:v>0.27209855999999999</c:v>
                      </c:pt>
                      <c:pt idx="746">
                        <c:v>0.28766766999999999</c:v>
                      </c:pt>
                      <c:pt idx="747">
                        <c:v>0.26126373000000003</c:v>
                      </c:pt>
                      <c:pt idx="748">
                        <c:v>0.23474121000000001</c:v>
                      </c:pt>
                      <c:pt idx="749">
                        <c:v>0.27349296000000001</c:v>
                      </c:pt>
                      <c:pt idx="750">
                        <c:v>0.47983165999999999</c:v>
                      </c:pt>
                      <c:pt idx="751">
                        <c:v>0.76661133999999997</c:v>
                      </c:pt>
                      <c:pt idx="752">
                        <c:v>1.01902264</c:v>
                      </c:pt>
                      <c:pt idx="753">
                        <c:v>1.09637172</c:v>
                      </c:pt>
                      <c:pt idx="754">
                        <c:v>0.88384092000000003</c:v>
                      </c:pt>
                      <c:pt idx="755">
                        <c:v>0.76298246999999997</c:v>
                      </c:pt>
                      <c:pt idx="756">
                        <c:v>1.0646584100000001</c:v>
                      </c:pt>
                      <c:pt idx="757">
                        <c:v>1.41634854</c:v>
                      </c:pt>
                      <c:pt idx="758">
                        <c:v>1.9153725399999999</c:v>
                      </c:pt>
                      <c:pt idx="759">
                        <c:v>2.30160242</c:v>
                      </c:pt>
                      <c:pt idx="760">
                        <c:v>2.0256254</c:v>
                      </c:pt>
                      <c:pt idx="761">
                        <c:v>1.91092069</c:v>
                      </c:pt>
                      <c:pt idx="762">
                        <c:v>1.70948513</c:v>
                      </c:pt>
                      <c:pt idx="763">
                        <c:v>1.7402346799999999</c:v>
                      </c:pt>
                      <c:pt idx="764">
                        <c:v>1.7067796500000001</c:v>
                      </c:pt>
                      <c:pt idx="765">
                        <c:v>1.50605448</c:v>
                      </c:pt>
                      <c:pt idx="766">
                        <c:v>1.0619523200000001</c:v>
                      </c:pt>
                      <c:pt idx="767">
                        <c:v>0.52330308999999997</c:v>
                      </c:pt>
                      <c:pt idx="768">
                        <c:v>0.11248516</c:v>
                      </c:pt>
                      <c:pt idx="769">
                        <c:v>-5.1082559999999999E-2</c:v>
                      </c:pt>
                      <c:pt idx="770">
                        <c:v>-9.6141850000000001E-2</c:v>
                      </c:pt>
                      <c:pt idx="771">
                        <c:v>2.0163170000000001E-2</c:v>
                      </c:pt>
                      <c:pt idx="772">
                        <c:v>4.3967699999999998E-2</c:v>
                      </c:pt>
                      <c:pt idx="773">
                        <c:v>2.6827589999999998E-2</c:v>
                      </c:pt>
                      <c:pt idx="774">
                        <c:v>-4.0200300000000001E-2</c:v>
                      </c:pt>
                      <c:pt idx="775">
                        <c:v>-0.10061377000000001</c:v>
                      </c:pt>
                      <c:pt idx="776">
                        <c:v>-0.13690622999999999</c:v>
                      </c:pt>
                      <c:pt idx="777">
                        <c:v>-0.19219636000000001</c:v>
                      </c:pt>
                      <c:pt idx="778">
                        <c:v>-0.19801814000000001</c:v>
                      </c:pt>
                      <c:pt idx="779">
                        <c:v>-7.6278109999999996E-2</c:v>
                      </c:pt>
                      <c:pt idx="780">
                        <c:v>4.8989000000000003E-3</c:v>
                      </c:pt>
                      <c:pt idx="781">
                        <c:v>5.8886649999999999E-2</c:v>
                      </c:pt>
                      <c:pt idx="782">
                        <c:v>8.6456710000000006E-2</c:v>
                      </c:pt>
                      <c:pt idx="783">
                        <c:v>-2.0979499999999999E-3</c:v>
                      </c:pt>
                      <c:pt idx="784">
                        <c:v>5.0859460000000002E-2</c:v>
                      </c:pt>
                      <c:pt idx="785">
                        <c:v>0.13468283</c:v>
                      </c:pt>
                      <c:pt idx="786">
                        <c:v>0.22520187</c:v>
                      </c:pt>
                      <c:pt idx="787">
                        <c:v>0.40451141000000002</c:v>
                      </c:pt>
                      <c:pt idx="788">
                        <c:v>0.41948949000000002</c:v>
                      </c:pt>
                      <c:pt idx="789">
                        <c:v>0.42583726</c:v>
                      </c:pt>
                      <c:pt idx="790">
                        <c:v>0.63557551000000001</c:v>
                      </c:pt>
                      <c:pt idx="791">
                        <c:v>0.87383966999999996</c:v>
                      </c:pt>
                      <c:pt idx="792">
                        <c:v>0.93727892999999995</c:v>
                      </c:pt>
                      <c:pt idx="793">
                        <c:v>1.0864525300000001</c:v>
                      </c:pt>
                      <c:pt idx="794">
                        <c:v>0.93866017999999996</c:v>
                      </c:pt>
                      <c:pt idx="795">
                        <c:v>0.57537941000000004</c:v>
                      </c:pt>
                      <c:pt idx="796">
                        <c:v>0.47813892000000002</c:v>
                      </c:pt>
                      <c:pt idx="797">
                        <c:v>0.28344751000000001</c:v>
                      </c:pt>
                      <c:pt idx="798">
                        <c:v>0.11500964</c:v>
                      </c:pt>
                      <c:pt idx="799">
                        <c:v>1.5325099999999999E-3</c:v>
                      </c:pt>
                      <c:pt idx="800">
                        <c:v>-2.630716E-2</c:v>
                      </c:pt>
                      <c:pt idx="801">
                        <c:v>-9.2056589999999994E-2</c:v>
                      </c:pt>
                      <c:pt idx="802">
                        <c:v>-0.28036541999999998</c:v>
                      </c:pt>
                      <c:pt idx="803">
                        <c:v>-0.31323040000000002</c:v>
                      </c:pt>
                      <c:pt idx="804">
                        <c:v>-0.4251838</c:v>
                      </c:pt>
                      <c:pt idx="805">
                        <c:v>-0.40269711000000002</c:v>
                      </c:pt>
                      <c:pt idx="806">
                        <c:v>-0.26495626999999999</c:v>
                      </c:pt>
                      <c:pt idx="807">
                        <c:v>-0.28126076</c:v>
                      </c:pt>
                      <c:pt idx="808">
                        <c:v>-0.23129779</c:v>
                      </c:pt>
                      <c:pt idx="809">
                        <c:v>-0.21929945000000001</c:v>
                      </c:pt>
                      <c:pt idx="810">
                        <c:v>-0.21419814000000001</c:v>
                      </c:pt>
                      <c:pt idx="811">
                        <c:v>-0.19351554000000001</c:v>
                      </c:pt>
                      <c:pt idx="812">
                        <c:v>-0.14165959</c:v>
                      </c:pt>
                      <c:pt idx="813">
                        <c:v>-0.11396565</c:v>
                      </c:pt>
                      <c:pt idx="814">
                        <c:v>-9.9632380000000006E-2</c:v>
                      </c:pt>
                      <c:pt idx="815">
                        <c:v>-1.408468E-2</c:v>
                      </c:pt>
                      <c:pt idx="816">
                        <c:v>1.6047639999999998E-2</c:v>
                      </c:pt>
                      <c:pt idx="817">
                        <c:v>0.20121062000000001</c:v>
                      </c:pt>
                      <c:pt idx="818">
                        <c:v>0.27661903999999998</c:v>
                      </c:pt>
                      <c:pt idx="819">
                        <c:v>0.51486140000000002</c:v>
                      </c:pt>
                      <c:pt idx="820">
                        <c:v>0.51606017999999998</c:v>
                      </c:pt>
                      <c:pt idx="821">
                        <c:v>0.32565938</c:v>
                      </c:pt>
                      <c:pt idx="822">
                        <c:v>0.25473152999999998</c:v>
                      </c:pt>
                      <c:pt idx="823">
                        <c:v>0.14634143999999999</c:v>
                      </c:pt>
                      <c:pt idx="824">
                        <c:v>7.2531910000000005E-2</c:v>
                      </c:pt>
                    </c:numCache>
                  </c:numRef>
                </c:val>
                <c:smooth val="0"/>
              </c15:ser>
            </c15:filteredLineSeries>
          </c:ext>
        </c:extLst>
      </c:stockChart>
      <c:catAx>
        <c:axId val="375168656"/>
        <c:scaling>
          <c:orientation val="minMax"/>
        </c:scaling>
        <c:delete val="0"/>
        <c:axPos val="b"/>
        <c:numFmt formatCode="h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5169216"/>
        <c:crosses val="autoZero"/>
        <c:auto val="1"/>
        <c:lblAlgn val="ctr"/>
        <c:lblOffset val="100"/>
        <c:noMultiLvlLbl val="0"/>
      </c:catAx>
      <c:valAx>
        <c:axId val="37516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516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Лист1!$H$3</c:f>
              <c:strCache>
                <c:ptCount val="1"/>
                <c:pt idx="0">
                  <c:v> MAmomentum1-1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Лист1!$A$4:$A$828</c:f>
              <c:numCache>
                <c:formatCode>h:mm;@</c:formatCode>
                <c:ptCount val="825"/>
                <c:pt idx="0">
                  <c:v>42544.427083333336</c:v>
                </c:pt>
                <c:pt idx="1">
                  <c:v>42544.427835648145</c:v>
                </c:pt>
                <c:pt idx="2">
                  <c:v>42544.428472222222</c:v>
                </c:pt>
                <c:pt idx="3">
                  <c:v>42544.429178240738</c:v>
                </c:pt>
                <c:pt idx="4">
                  <c:v>42544.429861111108</c:v>
                </c:pt>
                <c:pt idx="5">
                  <c:v>42544.430555555555</c:v>
                </c:pt>
                <c:pt idx="6">
                  <c:v>42544.431284722225</c:v>
                </c:pt>
                <c:pt idx="7">
                  <c:v>42544.431944444441</c:v>
                </c:pt>
                <c:pt idx="8">
                  <c:v>42544.432638888888</c:v>
                </c:pt>
                <c:pt idx="9">
                  <c:v>42544.433344907404</c:v>
                </c:pt>
                <c:pt idx="10">
                  <c:v>42544.434039351851</c:v>
                </c:pt>
                <c:pt idx="11">
                  <c:v>42544.434733796297</c:v>
                </c:pt>
                <c:pt idx="12">
                  <c:v>42544.435416666667</c:v>
                </c:pt>
                <c:pt idx="13">
                  <c:v>42544.436111111114</c:v>
                </c:pt>
                <c:pt idx="14">
                  <c:v>42544.436863425923</c:v>
                </c:pt>
                <c:pt idx="15">
                  <c:v>42544.4375</c:v>
                </c:pt>
                <c:pt idx="16">
                  <c:v>42544.438194444447</c:v>
                </c:pt>
                <c:pt idx="17">
                  <c:v>42544.438923611109</c:v>
                </c:pt>
                <c:pt idx="18">
                  <c:v>42544.439583333333</c:v>
                </c:pt>
                <c:pt idx="19">
                  <c:v>42544.44027777778</c:v>
                </c:pt>
                <c:pt idx="20">
                  <c:v>42544.440972222219</c:v>
                </c:pt>
                <c:pt idx="21">
                  <c:v>42544.441666666666</c:v>
                </c:pt>
                <c:pt idx="22">
                  <c:v>42544.442407407405</c:v>
                </c:pt>
                <c:pt idx="23">
                  <c:v>42544.443055555559</c:v>
                </c:pt>
                <c:pt idx="24">
                  <c:v>42544.443749999999</c:v>
                </c:pt>
                <c:pt idx="25">
                  <c:v>42544.444444444445</c:v>
                </c:pt>
                <c:pt idx="26">
                  <c:v>42544.445162037038</c:v>
                </c:pt>
                <c:pt idx="27">
                  <c:v>42544.445856481485</c:v>
                </c:pt>
                <c:pt idx="28">
                  <c:v>42544.446527777778</c:v>
                </c:pt>
                <c:pt idx="29">
                  <c:v>42544.447291666664</c:v>
                </c:pt>
                <c:pt idx="30">
                  <c:v>42544.447962962964</c:v>
                </c:pt>
                <c:pt idx="31">
                  <c:v>42544.448611111111</c:v>
                </c:pt>
                <c:pt idx="32">
                  <c:v>42544.449305555558</c:v>
                </c:pt>
                <c:pt idx="33">
                  <c:v>42544.45</c:v>
                </c:pt>
                <c:pt idx="34">
                  <c:v>42544.450706018521</c:v>
                </c:pt>
                <c:pt idx="35">
                  <c:v>42544.451412037037</c:v>
                </c:pt>
                <c:pt idx="36">
                  <c:v>42544.452106481483</c:v>
                </c:pt>
                <c:pt idx="37">
                  <c:v>42544.452800925923</c:v>
                </c:pt>
                <c:pt idx="38">
                  <c:v>42544.453472222223</c:v>
                </c:pt>
                <c:pt idx="39">
                  <c:v>42544.45416666667</c:v>
                </c:pt>
                <c:pt idx="40">
                  <c:v>42544.454988425925</c:v>
                </c:pt>
                <c:pt idx="41">
                  <c:v>42544.455625000002</c:v>
                </c:pt>
                <c:pt idx="42">
                  <c:v>42544.456250000003</c:v>
                </c:pt>
                <c:pt idx="43">
                  <c:v>42544.456944444442</c:v>
                </c:pt>
                <c:pt idx="44">
                  <c:v>42544.457650462966</c:v>
                </c:pt>
                <c:pt idx="45">
                  <c:v>42544.458333333336</c:v>
                </c:pt>
                <c:pt idx="46">
                  <c:v>42544.459027777775</c:v>
                </c:pt>
                <c:pt idx="47">
                  <c:v>42544.459722222222</c:v>
                </c:pt>
                <c:pt idx="48">
                  <c:v>42544.460416666669</c:v>
                </c:pt>
                <c:pt idx="49">
                  <c:v>42544.461111111108</c:v>
                </c:pt>
                <c:pt idx="50">
                  <c:v>42544.461805555555</c:v>
                </c:pt>
                <c:pt idx="51">
                  <c:v>42544.462511574071</c:v>
                </c:pt>
                <c:pt idx="52">
                  <c:v>42544.463194444441</c:v>
                </c:pt>
                <c:pt idx="53">
                  <c:v>42544.463888888888</c:v>
                </c:pt>
                <c:pt idx="54">
                  <c:v>42544.464583333334</c:v>
                </c:pt>
                <c:pt idx="55">
                  <c:v>42544.465277777781</c:v>
                </c:pt>
                <c:pt idx="56">
                  <c:v>42544.465995370374</c:v>
                </c:pt>
                <c:pt idx="57">
                  <c:v>42544.466666666667</c:v>
                </c:pt>
                <c:pt idx="58">
                  <c:v>42544.467372685183</c:v>
                </c:pt>
                <c:pt idx="59">
                  <c:v>42544.46806712963</c:v>
                </c:pt>
                <c:pt idx="60">
                  <c:v>42544.46875</c:v>
                </c:pt>
                <c:pt idx="61">
                  <c:v>42544.469444444447</c:v>
                </c:pt>
                <c:pt idx="62">
                  <c:v>42544.470138888886</c:v>
                </c:pt>
                <c:pt idx="63">
                  <c:v>42544.470879629633</c:v>
                </c:pt>
                <c:pt idx="64">
                  <c:v>42544.47152777778</c:v>
                </c:pt>
                <c:pt idx="65">
                  <c:v>42544.472256944442</c:v>
                </c:pt>
                <c:pt idx="66">
                  <c:v>42544.472916666666</c:v>
                </c:pt>
                <c:pt idx="67">
                  <c:v>42544.473611111112</c:v>
                </c:pt>
                <c:pt idx="68">
                  <c:v>42544.474305555559</c:v>
                </c:pt>
                <c:pt idx="69">
                  <c:v>42544.475011574075</c:v>
                </c:pt>
                <c:pt idx="70">
                  <c:v>42544.475694444445</c:v>
                </c:pt>
                <c:pt idx="71">
                  <c:v>42544.476388888892</c:v>
                </c:pt>
                <c:pt idx="72">
                  <c:v>42544.477083333331</c:v>
                </c:pt>
                <c:pt idx="73">
                  <c:v>42544.477777777778</c:v>
                </c:pt>
                <c:pt idx="74">
                  <c:v>42544.478506944448</c:v>
                </c:pt>
                <c:pt idx="75">
                  <c:v>42544.479166666664</c:v>
                </c:pt>
                <c:pt idx="76">
                  <c:v>42544.479861111111</c:v>
                </c:pt>
                <c:pt idx="77">
                  <c:v>42544.480555555558</c:v>
                </c:pt>
                <c:pt idx="78">
                  <c:v>42544.481249999997</c:v>
                </c:pt>
                <c:pt idx="79">
                  <c:v>42544.481979166667</c:v>
                </c:pt>
                <c:pt idx="80">
                  <c:v>42544.48265046296</c:v>
                </c:pt>
                <c:pt idx="81">
                  <c:v>42544.48333333333</c:v>
                </c:pt>
                <c:pt idx="82">
                  <c:v>42544.484039351853</c:v>
                </c:pt>
                <c:pt idx="83">
                  <c:v>42544.484722222223</c:v>
                </c:pt>
                <c:pt idx="84">
                  <c:v>42544.48541666667</c:v>
                </c:pt>
                <c:pt idx="85">
                  <c:v>42544.486122685186</c:v>
                </c:pt>
                <c:pt idx="86">
                  <c:v>42544.486805555556</c:v>
                </c:pt>
                <c:pt idx="87">
                  <c:v>42544.487500000003</c:v>
                </c:pt>
                <c:pt idx="88">
                  <c:v>42544.488194444442</c:v>
                </c:pt>
                <c:pt idx="89">
                  <c:v>42544.488888888889</c:v>
                </c:pt>
                <c:pt idx="90">
                  <c:v>42544.489583333336</c:v>
                </c:pt>
                <c:pt idx="91">
                  <c:v>42544.490347222221</c:v>
                </c:pt>
                <c:pt idx="92">
                  <c:v>42544.491076388891</c:v>
                </c:pt>
                <c:pt idx="93">
                  <c:v>42544.491666666669</c:v>
                </c:pt>
                <c:pt idx="94">
                  <c:v>42544.492430555554</c:v>
                </c:pt>
                <c:pt idx="95">
                  <c:v>42544.493067129632</c:v>
                </c:pt>
                <c:pt idx="96">
                  <c:v>42544.493750000001</c:v>
                </c:pt>
                <c:pt idx="97">
                  <c:v>42544.494444444441</c:v>
                </c:pt>
                <c:pt idx="98">
                  <c:v>42544.495162037034</c:v>
                </c:pt>
                <c:pt idx="99">
                  <c:v>42544.495833333334</c:v>
                </c:pt>
                <c:pt idx="100">
                  <c:v>42544.496527777781</c:v>
                </c:pt>
                <c:pt idx="101">
                  <c:v>42544.49722222222</c:v>
                </c:pt>
                <c:pt idx="102">
                  <c:v>42544.497916666667</c:v>
                </c:pt>
                <c:pt idx="103">
                  <c:v>42544.498611111114</c:v>
                </c:pt>
                <c:pt idx="104">
                  <c:v>42544.499305555553</c:v>
                </c:pt>
                <c:pt idx="105">
                  <c:v>42544.5</c:v>
                </c:pt>
                <c:pt idx="106">
                  <c:v>42544.500914351855</c:v>
                </c:pt>
                <c:pt idx="107">
                  <c:v>42544.501423611109</c:v>
                </c:pt>
                <c:pt idx="108">
                  <c:v>42544.502152777779</c:v>
                </c:pt>
                <c:pt idx="109">
                  <c:v>42544.50277777778</c:v>
                </c:pt>
                <c:pt idx="110">
                  <c:v>42544.503472222219</c:v>
                </c:pt>
                <c:pt idx="111">
                  <c:v>42544.504166666666</c:v>
                </c:pt>
                <c:pt idx="112">
                  <c:v>42544.504861111112</c:v>
                </c:pt>
                <c:pt idx="113">
                  <c:v>42544.505555555559</c:v>
                </c:pt>
                <c:pt idx="114">
                  <c:v>42544.506249999999</c:v>
                </c:pt>
                <c:pt idx="115">
                  <c:v>42544.506944444445</c:v>
                </c:pt>
                <c:pt idx="116">
                  <c:v>42544.507662037038</c:v>
                </c:pt>
                <c:pt idx="117">
                  <c:v>42544.508333333331</c:v>
                </c:pt>
                <c:pt idx="118">
                  <c:v>42544.509027777778</c:v>
                </c:pt>
                <c:pt idx="119">
                  <c:v>42544.509722222225</c:v>
                </c:pt>
                <c:pt idx="120">
                  <c:v>42544.510416666664</c:v>
                </c:pt>
                <c:pt idx="121">
                  <c:v>42544.511122685188</c:v>
                </c:pt>
                <c:pt idx="122">
                  <c:v>42544.511817129627</c:v>
                </c:pt>
                <c:pt idx="123">
                  <c:v>42544.512499999997</c:v>
                </c:pt>
                <c:pt idx="124">
                  <c:v>42544.513194444444</c:v>
                </c:pt>
                <c:pt idx="125">
                  <c:v>42544.51390046296</c:v>
                </c:pt>
                <c:pt idx="126">
                  <c:v>42544.514594907407</c:v>
                </c:pt>
                <c:pt idx="127">
                  <c:v>42544.515277777777</c:v>
                </c:pt>
                <c:pt idx="128">
                  <c:v>42544.515972222223</c:v>
                </c:pt>
                <c:pt idx="129">
                  <c:v>42544.516759259262</c:v>
                </c:pt>
                <c:pt idx="130">
                  <c:v>42544.517453703702</c:v>
                </c:pt>
                <c:pt idx="131">
                  <c:v>42544.518067129633</c:v>
                </c:pt>
                <c:pt idx="132">
                  <c:v>42544.518773148149</c:v>
                </c:pt>
                <c:pt idx="133">
                  <c:v>42544.519479166665</c:v>
                </c:pt>
                <c:pt idx="134">
                  <c:v>42544.520162037035</c:v>
                </c:pt>
                <c:pt idx="135">
                  <c:v>42544.520833333336</c:v>
                </c:pt>
                <c:pt idx="136">
                  <c:v>42544.521562499998</c:v>
                </c:pt>
                <c:pt idx="137">
                  <c:v>42544.522222222222</c:v>
                </c:pt>
                <c:pt idx="138">
                  <c:v>42544.522916666669</c:v>
                </c:pt>
                <c:pt idx="139">
                  <c:v>42544.523611111108</c:v>
                </c:pt>
                <c:pt idx="140">
                  <c:v>42544.524317129632</c:v>
                </c:pt>
                <c:pt idx="141">
                  <c:v>42544.525000000001</c:v>
                </c:pt>
                <c:pt idx="142">
                  <c:v>42544.525706018518</c:v>
                </c:pt>
                <c:pt idx="143">
                  <c:v>42544.526412037034</c:v>
                </c:pt>
                <c:pt idx="144">
                  <c:v>42544.527083333334</c:v>
                </c:pt>
                <c:pt idx="145">
                  <c:v>42544.527777777781</c:v>
                </c:pt>
                <c:pt idx="146">
                  <c:v>42544.52847222222</c:v>
                </c:pt>
                <c:pt idx="147">
                  <c:v>42544.529178240744</c:v>
                </c:pt>
                <c:pt idx="148">
                  <c:v>42544.529872685183</c:v>
                </c:pt>
                <c:pt idx="149">
                  <c:v>42544.530555555553</c:v>
                </c:pt>
                <c:pt idx="150">
                  <c:v>42544.53125</c:v>
                </c:pt>
                <c:pt idx="151">
                  <c:v>42544.531944444447</c:v>
                </c:pt>
                <c:pt idx="152">
                  <c:v>42544.532638888886</c:v>
                </c:pt>
                <c:pt idx="153">
                  <c:v>42544.533333333333</c:v>
                </c:pt>
                <c:pt idx="154">
                  <c:v>42544.53402777778</c:v>
                </c:pt>
                <c:pt idx="155">
                  <c:v>42544.534722222219</c:v>
                </c:pt>
                <c:pt idx="156">
                  <c:v>42544.535428240742</c:v>
                </c:pt>
                <c:pt idx="157">
                  <c:v>42544.536111111112</c:v>
                </c:pt>
                <c:pt idx="158">
                  <c:v>42544.536805555559</c:v>
                </c:pt>
                <c:pt idx="159">
                  <c:v>42544.537499999999</c:v>
                </c:pt>
                <c:pt idx="160">
                  <c:v>42544.538194444445</c:v>
                </c:pt>
                <c:pt idx="161">
                  <c:v>42544.538888888892</c:v>
                </c:pt>
                <c:pt idx="162">
                  <c:v>42544.539583333331</c:v>
                </c:pt>
                <c:pt idx="163">
                  <c:v>42544.540277777778</c:v>
                </c:pt>
                <c:pt idx="164">
                  <c:v>42544.540972222225</c:v>
                </c:pt>
                <c:pt idx="165">
                  <c:v>42544.541666666664</c:v>
                </c:pt>
                <c:pt idx="166">
                  <c:v>42544.542361111111</c:v>
                </c:pt>
                <c:pt idx="167">
                  <c:v>42544.543055555558</c:v>
                </c:pt>
                <c:pt idx="168">
                  <c:v>42544.543749999997</c:v>
                </c:pt>
                <c:pt idx="169">
                  <c:v>42544.544444444444</c:v>
                </c:pt>
                <c:pt idx="170">
                  <c:v>42544.545162037037</c:v>
                </c:pt>
                <c:pt idx="171">
                  <c:v>42544.54583333333</c:v>
                </c:pt>
                <c:pt idx="172">
                  <c:v>42544.546527777777</c:v>
                </c:pt>
                <c:pt idx="173">
                  <c:v>42544.547222222223</c:v>
                </c:pt>
                <c:pt idx="174">
                  <c:v>42544.54792824074</c:v>
                </c:pt>
                <c:pt idx="175">
                  <c:v>42544.548611111109</c:v>
                </c:pt>
                <c:pt idx="176">
                  <c:v>42544.549305555556</c:v>
                </c:pt>
                <c:pt idx="177">
                  <c:v>42544.55</c:v>
                </c:pt>
                <c:pt idx="178">
                  <c:v>42544.550694444442</c:v>
                </c:pt>
                <c:pt idx="179">
                  <c:v>42544.551388888889</c:v>
                </c:pt>
                <c:pt idx="180">
                  <c:v>42544.552083333336</c:v>
                </c:pt>
                <c:pt idx="181">
                  <c:v>42544.552777777775</c:v>
                </c:pt>
                <c:pt idx="182">
                  <c:v>42544.553472222222</c:v>
                </c:pt>
                <c:pt idx="183">
                  <c:v>42544.554166666669</c:v>
                </c:pt>
                <c:pt idx="184">
                  <c:v>42544.554861111108</c:v>
                </c:pt>
                <c:pt idx="185">
                  <c:v>42544.555555555555</c:v>
                </c:pt>
                <c:pt idx="186">
                  <c:v>42544.556250000001</c:v>
                </c:pt>
                <c:pt idx="187">
                  <c:v>42544.556944444441</c:v>
                </c:pt>
                <c:pt idx="188">
                  <c:v>42544.557638888888</c:v>
                </c:pt>
                <c:pt idx="189">
                  <c:v>42544.558333333334</c:v>
                </c:pt>
                <c:pt idx="190">
                  <c:v>42544.559027777781</c:v>
                </c:pt>
                <c:pt idx="191">
                  <c:v>42544.559733796297</c:v>
                </c:pt>
                <c:pt idx="192">
                  <c:v>42544.560428240744</c:v>
                </c:pt>
                <c:pt idx="193">
                  <c:v>42544.561111111114</c:v>
                </c:pt>
                <c:pt idx="194">
                  <c:v>42544.56181712963</c:v>
                </c:pt>
                <c:pt idx="195">
                  <c:v>42544.562511574077</c:v>
                </c:pt>
                <c:pt idx="196">
                  <c:v>42544.563194444447</c:v>
                </c:pt>
                <c:pt idx="197">
                  <c:v>42544.563888888886</c:v>
                </c:pt>
                <c:pt idx="198">
                  <c:v>42544.564583333333</c:v>
                </c:pt>
                <c:pt idx="199">
                  <c:v>42544.565289351849</c:v>
                </c:pt>
                <c:pt idx="200">
                  <c:v>42544.565972222219</c:v>
                </c:pt>
                <c:pt idx="201">
                  <c:v>42544.566666666666</c:v>
                </c:pt>
                <c:pt idx="202">
                  <c:v>42544.567361111112</c:v>
                </c:pt>
                <c:pt idx="203">
                  <c:v>42544.568055555559</c:v>
                </c:pt>
                <c:pt idx="204">
                  <c:v>42544.568749999999</c:v>
                </c:pt>
                <c:pt idx="205">
                  <c:v>42544.569444444445</c:v>
                </c:pt>
                <c:pt idx="206">
                  <c:v>42544.570138888892</c:v>
                </c:pt>
                <c:pt idx="207">
                  <c:v>42544.570833333331</c:v>
                </c:pt>
                <c:pt idx="208">
                  <c:v>42544.571550925924</c:v>
                </c:pt>
                <c:pt idx="209">
                  <c:v>42544.572222222225</c:v>
                </c:pt>
                <c:pt idx="210">
                  <c:v>42544.572916666664</c:v>
                </c:pt>
                <c:pt idx="211">
                  <c:v>42544.573611111111</c:v>
                </c:pt>
                <c:pt idx="212">
                  <c:v>42544.574305555558</c:v>
                </c:pt>
                <c:pt idx="213">
                  <c:v>42544.574999999997</c:v>
                </c:pt>
                <c:pt idx="214">
                  <c:v>42544.575694444444</c:v>
                </c:pt>
                <c:pt idx="215">
                  <c:v>42544.576388888891</c:v>
                </c:pt>
                <c:pt idx="216">
                  <c:v>42544.57708333333</c:v>
                </c:pt>
                <c:pt idx="217">
                  <c:v>42544.577789351853</c:v>
                </c:pt>
                <c:pt idx="218">
                  <c:v>42544.578472222223</c:v>
                </c:pt>
                <c:pt idx="219">
                  <c:v>42544.57916666667</c:v>
                </c:pt>
                <c:pt idx="220">
                  <c:v>42544.579861111109</c:v>
                </c:pt>
                <c:pt idx="221">
                  <c:v>42544.580555555556</c:v>
                </c:pt>
                <c:pt idx="222">
                  <c:v>42544.581250000003</c:v>
                </c:pt>
                <c:pt idx="223">
                  <c:v>42544.581944444442</c:v>
                </c:pt>
                <c:pt idx="224">
                  <c:v>42544.582638888889</c:v>
                </c:pt>
                <c:pt idx="225">
                  <c:v>42544.583333333336</c:v>
                </c:pt>
                <c:pt idx="226">
                  <c:v>42544.584027777775</c:v>
                </c:pt>
                <c:pt idx="227">
                  <c:v>42544.584722222222</c:v>
                </c:pt>
                <c:pt idx="228">
                  <c:v>42544.585416666669</c:v>
                </c:pt>
                <c:pt idx="229">
                  <c:v>42544.586111111108</c:v>
                </c:pt>
                <c:pt idx="230">
                  <c:v>42544.586805555555</c:v>
                </c:pt>
                <c:pt idx="231">
                  <c:v>42544.587500000001</c:v>
                </c:pt>
                <c:pt idx="232">
                  <c:v>42544.588194444441</c:v>
                </c:pt>
                <c:pt idx="233">
                  <c:v>42544.588888888888</c:v>
                </c:pt>
                <c:pt idx="234">
                  <c:v>42544.589583333334</c:v>
                </c:pt>
                <c:pt idx="235">
                  <c:v>42544.590277777781</c:v>
                </c:pt>
                <c:pt idx="236">
                  <c:v>42544.59097222222</c:v>
                </c:pt>
                <c:pt idx="237">
                  <c:v>42544.591666666667</c:v>
                </c:pt>
                <c:pt idx="238">
                  <c:v>42544.592361111114</c:v>
                </c:pt>
                <c:pt idx="239">
                  <c:v>42544.59306712963</c:v>
                </c:pt>
                <c:pt idx="240">
                  <c:v>42544.593761574077</c:v>
                </c:pt>
                <c:pt idx="241">
                  <c:v>42544.594444444447</c:v>
                </c:pt>
                <c:pt idx="242">
                  <c:v>42544.59516203704</c:v>
                </c:pt>
                <c:pt idx="243">
                  <c:v>42544.595833333333</c:v>
                </c:pt>
                <c:pt idx="244">
                  <c:v>42544.59652777778</c:v>
                </c:pt>
                <c:pt idx="245">
                  <c:v>42544.597222222219</c:v>
                </c:pt>
                <c:pt idx="246">
                  <c:v>42544.597986111112</c:v>
                </c:pt>
                <c:pt idx="247">
                  <c:v>42544.598611111112</c:v>
                </c:pt>
                <c:pt idx="248">
                  <c:v>42544.599305555559</c:v>
                </c:pt>
                <c:pt idx="249">
                  <c:v>42544.600011574075</c:v>
                </c:pt>
                <c:pt idx="250">
                  <c:v>42544.600694444445</c:v>
                </c:pt>
                <c:pt idx="251">
                  <c:v>42544.601400462961</c:v>
                </c:pt>
                <c:pt idx="252">
                  <c:v>42544.602083333331</c:v>
                </c:pt>
                <c:pt idx="253">
                  <c:v>42544.602777777778</c:v>
                </c:pt>
                <c:pt idx="254">
                  <c:v>42544.603472222225</c:v>
                </c:pt>
                <c:pt idx="255">
                  <c:v>42544.604166666664</c:v>
                </c:pt>
                <c:pt idx="256">
                  <c:v>42544.604861111111</c:v>
                </c:pt>
                <c:pt idx="257">
                  <c:v>42544.605555555558</c:v>
                </c:pt>
                <c:pt idx="258">
                  <c:v>42544.606261574074</c:v>
                </c:pt>
                <c:pt idx="259">
                  <c:v>42544.606944444444</c:v>
                </c:pt>
                <c:pt idx="260">
                  <c:v>42544.607638888891</c:v>
                </c:pt>
                <c:pt idx="261">
                  <c:v>42544.608356481483</c:v>
                </c:pt>
                <c:pt idx="262">
                  <c:v>42544.609050925923</c:v>
                </c:pt>
                <c:pt idx="263">
                  <c:v>42544.609756944446</c:v>
                </c:pt>
                <c:pt idx="264">
                  <c:v>42544.61041666667</c:v>
                </c:pt>
                <c:pt idx="265">
                  <c:v>42544.611111111109</c:v>
                </c:pt>
                <c:pt idx="266">
                  <c:v>42544.611805555556</c:v>
                </c:pt>
                <c:pt idx="267">
                  <c:v>42544.612511574072</c:v>
                </c:pt>
                <c:pt idx="268">
                  <c:v>42544.613206018519</c:v>
                </c:pt>
                <c:pt idx="269">
                  <c:v>42544.613888888889</c:v>
                </c:pt>
                <c:pt idx="270">
                  <c:v>42544.614594907405</c:v>
                </c:pt>
                <c:pt idx="271">
                  <c:v>42544.615277777775</c:v>
                </c:pt>
                <c:pt idx="272">
                  <c:v>42544.615972222222</c:v>
                </c:pt>
                <c:pt idx="273">
                  <c:v>42544.616666666669</c:v>
                </c:pt>
                <c:pt idx="274">
                  <c:v>42544.617372685185</c:v>
                </c:pt>
                <c:pt idx="275">
                  <c:v>42544.618055555555</c:v>
                </c:pt>
                <c:pt idx="276">
                  <c:v>42544.618750000001</c:v>
                </c:pt>
                <c:pt idx="277">
                  <c:v>42544.619444444441</c:v>
                </c:pt>
                <c:pt idx="278">
                  <c:v>42544.620150462964</c:v>
                </c:pt>
                <c:pt idx="279">
                  <c:v>42544.620833333334</c:v>
                </c:pt>
                <c:pt idx="280">
                  <c:v>42544.62158564815</c:v>
                </c:pt>
                <c:pt idx="281">
                  <c:v>42544.62222222222</c:v>
                </c:pt>
                <c:pt idx="282">
                  <c:v>42544.622916666667</c:v>
                </c:pt>
                <c:pt idx="283">
                  <c:v>42544.623611111114</c:v>
                </c:pt>
                <c:pt idx="284">
                  <c:v>42544.62431712963</c:v>
                </c:pt>
                <c:pt idx="285">
                  <c:v>42544.625</c:v>
                </c:pt>
                <c:pt idx="286">
                  <c:v>42544.625694444447</c:v>
                </c:pt>
                <c:pt idx="287">
                  <c:v>42544.626388888886</c:v>
                </c:pt>
                <c:pt idx="288">
                  <c:v>42544.627083333333</c:v>
                </c:pt>
                <c:pt idx="289">
                  <c:v>42544.627789351849</c:v>
                </c:pt>
                <c:pt idx="290">
                  <c:v>42544.628472222219</c:v>
                </c:pt>
                <c:pt idx="291">
                  <c:v>42544.629166666666</c:v>
                </c:pt>
                <c:pt idx="292">
                  <c:v>42544.629861111112</c:v>
                </c:pt>
                <c:pt idx="293">
                  <c:v>42544.630555555559</c:v>
                </c:pt>
                <c:pt idx="294">
                  <c:v>42544.631261574075</c:v>
                </c:pt>
                <c:pt idx="295">
                  <c:v>42544.631944444445</c:v>
                </c:pt>
                <c:pt idx="296">
                  <c:v>42544.632650462961</c:v>
                </c:pt>
                <c:pt idx="297">
                  <c:v>42544.633333333331</c:v>
                </c:pt>
                <c:pt idx="298">
                  <c:v>42544.634085648147</c:v>
                </c:pt>
                <c:pt idx="299">
                  <c:v>42544.634722222225</c:v>
                </c:pt>
                <c:pt idx="300">
                  <c:v>42544.635416666664</c:v>
                </c:pt>
                <c:pt idx="301">
                  <c:v>42544.636111111111</c:v>
                </c:pt>
                <c:pt idx="302">
                  <c:v>42544.636805555558</c:v>
                </c:pt>
                <c:pt idx="303">
                  <c:v>42544.637499999997</c:v>
                </c:pt>
                <c:pt idx="304">
                  <c:v>42544.638194444444</c:v>
                </c:pt>
                <c:pt idx="305">
                  <c:v>42544.638888888891</c:v>
                </c:pt>
                <c:pt idx="306">
                  <c:v>42544.63958333333</c:v>
                </c:pt>
                <c:pt idx="307">
                  <c:v>42544.640289351853</c:v>
                </c:pt>
                <c:pt idx="308">
                  <c:v>42544.640972222223</c:v>
                </c:pt>
                <c:pt idx="309">
                  <c:v>42544.64166666667</c:v>
                </c:pt>
                <c:pt idx="310">
                  <c:v>42544.642361111109</c:v>
                </c:pt>
                <c:pt idx="311">
                  <c:v>42544.643078703702</c:v>
                </c:pt>
                <c:pt idx="312">
                  <c:v>42544.643750000003</c:v>
                </c:pt>
                <c:pt idx="313">
                  <c:v>42544.644444444442</c:v>
                </c:pt>
                <c:pt idx="314">
                  <c:v>42544.645196759258</c:v>
                </c:pt>
                <c:pt idx="315">
                  <c:v>42544.645833333336</c:v>
                </c:pt>
                <c:pt idx="316">
                  <c:v>42544.646527777775</c:v>
                </c:pt>
                <c:pt idx="317">
                  <c:v>42544.647222222222</c:v>
                </c:pt>
                <c:pt idx="318">
                  <c:v>42544.647916666669</c:v>
                </c:pt>
                <c:pt idx="319">
                  <c:v>42544.648611111108</c:v>
                </c:pt>
                <c:pt idx="320">
                  <c:v>42544.649305555555</c:v>
                </c:pt>
                <c:pt idx="321">
                  <c:v>42544.65</c:v>
                </c:pt>
                <c:pt idx="322">
                  <c:v>42544.650706018518</c:v>
                </c:pt>
                <c:pt idx="323">
                  <c:v>42544.651388888888</c:v>
                </c:pt>
                <c:pt idx="324">
                  <c:v>42544.652083333334</c:v>
                </c:pt>
                <c:pt idx="325">
                  <c:v>42544.652777777781</c:v>
                </c:pt>
                <c:pt idx="326">
                  <c:v>42544.65347222222</c:v>
                </c:pt>
                <c:pt idx="327">
                  <c:v>42544.654166666667</c:v>
                </c:pt>
                <c:pt idx="328">
                  <c:v>42544.654861111114</c:v>
                </c:pt>
                <c:pt idx="329">
                  <c:v>42544.655555555553</c:v>
                </c:pt>
                <c:pt idx="330">
                  <c:v>42544.65625</c:v>
                </c:pt>
                <c:pt idx="331">
                  <c:v>42544.656956018516</c:v>
                </c:pt>
                <c:pt idx="332">
                  <c:v>42544.657638888886</c:v>
                </c:pt>
                <c:pt idx="333">
                  <c:v>42544.658333333333</c:v>
                </c:pt>
                <c:pt idx="334">
                  <c:v>42544.659074074072</c:v>
                </c:pt>
                <c:pt idx="335">
                  <c:v>42544.659722222219</c:v>
                </c:pt>
                <c:pt idx="336">
                  <c:v>42544.660416666666</c:v>
                </c:pt>
                <c:pt idx="337">
                  <c:v>42544.661122685182</c:v>
                </c:pt>
                <c:pt idx="338">
                  <c:v>42544.661805555559</c:v>
                </c:pt>
                <c:pt idx="339">
                  <c:v>42544.662499999999</c:v>
                </c:pt>
                <c:pt idx="340">
                  <c:v>42544.663194444445</c:v>
                </c:pt>
                <c:pt idx="341">
                  <c:v>42544.663912037038</c:v>
                </c:pt>
                <c:pt idx="342">
                  <c:v>42544.664583333331</c:v>
                </c:pt>
                <c:pt idx="343">
                  <c:v>42544.665277777778</c:v>
                </c:pt>
                <c:pt idx="344">
                  <c:v>42544.665983796294</c:v>
                </c:pt>
                <c:pt idx="345">
                  <c:v>42544.666666666664</c:v>
                </c:pt>
                <c:pt idx="346">
                  <c:v>42544.667361111111</c:v>
                </c:pt>
                <c:pt idx="347">
                  <c:v>42544.668055555558</c:v>
                </c:pt>
                <c:pt idx="348">
                  <c:v>42544.668749999997</c:v>
                </c:pt>
                <c:pt idx="349">
                  <c:v>42544.66946759259</c:v>
                </c:pt>
                <c:pt idx="350">
                  <c:v>42544.670138888891</c:v>
                </c:pt>
                <c:pt idx="351">
                  <c:v>42544.670844907407</c:v>
                </c:pt>
                <c:pt idx="352">
                  <c:v>42544.671527777777</c:v>
                </c:pt>
                <c:pt idx="353">
                  <c:v>42544.67224537037</c:v>
                </c:pt>
                <c:pt idx="354">
                  <c:v>42544.67291666667</c:v>
                </c:pt>
                <c:pt idx="355">
                  <c:v>42544.673611111109</c:v>
                </c:pt>
                <c:pt idx="356">
                  <c:v>42544.674305555556</c:v>
                </c:pt>
                <c:pt idx="357">
                  <c:v>42544.675034722219</c:v>
                </c:pt>
                <c:pt idx="358">
                  <c:v>42544.675740740742</c:v>
                </c:pt>
                <c:pt idx="359">
                  <c:v>42544.676388888889</c:v>
                </c:pt>
                <c:pt idx="360">
                  <c:v>42544.677164351851</c:v>
                </c:pt>
                <c:pt idx="361">
                  <c:v>42544.677812499998</c:v>
                </c:pt>
                <c:pt idx="362">
                  <c:v>42544.678553240738</c:v>
                </c:pt>
                <c:pt idx="363">
                  <c:v>42544.679166666669</c:v>
                </c:pt>
                <c:pt idx="364">
                  <c:v>42544.679872685185</c:v>
                </c:pt>
                <c:pt idx="365">
                  <c:v>42544.680567129632</c:v>
                </c:pt>
                <c:pt idx="366">
                  <c:v>42544.681250000001</c:v>
                </c:pt>
                <c:pt idx="367">
                  <c:v>42544.681956018518</c:v>
                </c:pt>
                <c:pt idx="368">
                  <c:v>42544.682650462964</c:v>
                </c:pt>
                <c:pt idx="369">
                  <c:v>42544.683391203704</c:v>
                </c:pt>
                <c:pt idx="370">
                  <c:v>42544.684224537035</c:v>
                </c:pt>
                <c:pt idx="371">
                  <c:v>42544.684861111113</c:v>
                </c:pt>
                <c:pt idx="372">
                  <c:v>42544.685474537036</c:v>
                </c:pt>
                <c:pt idx="373">
                  <c:v>42544.68613425926</c:v>
                </c:pt>
                <c:pt idx="374">
                  <c:v>42544.686886574076</c:v>
                </c:pt>
                <c:pt idx="375">
                  <c:v>42544.687511574077</c:v>
                </c:pt>
                <c:pt idx="376">
                  <c:v>42544.688206018516</c:v>
                </c:pt>
                <c:pt idx="377">
                  <c:v>42544.68891203704</c:v>
                </c:pt>
                <c:pt idx="378">
                  <c:v>42544.689583333333</c:v>
                </c:pt>
                <c:pt idx="379">
                  <c:v>42544.69027777778</c:v>
                </c:pt>
                <c:pt idx="380">
                  <c:v>42544.690972222219</c:v>
                </c:pt>
                <c:pt idx="381">
                  <c:v>42544.691678240742</c:v>
                </c:pt>
                <c:pt idx="382">
                  <c:v>42544.692372685182</c:v>
                </c:pt>
                <c:pt idx="383">
                  <c:v>42544.693055555559</c:v>
                </c:pt>
                <c:pt idx="384">
                  <c:v>42544.693749999999</c:v>
                </c:pt>
                <c:pt idx="385">
                  <c:v>42544.694444444445</c:v>
                </c:pt>
                <c:pt idx="386">
                  <c:v>42544.695162037038</c:v>
                </c:pt>
                <c:pt idx="387">
                  <c:v>42544.695833333331</c:v>
                </c:pt>
                <c:pt idx="388">
                  <c:v>42544.696550925924</c:v>
                </c:pt>
                <c:pt idx="389">
                  <c:v>42544.697245370371</c:v>
                </c:pt>
                <c:pt idx="390">
                  <c:v>42544.697916666664</c:v>
                </c:pt>
                <c:pt idx="391">
                  <c:v>42544.698622685188</c:v>
                </c:pt>
                <c:pt idx="392">
                  <c:v>42544.699328703704</c:v>
                </c:pt>
                <c:pt idx="393">
                  <c:v>42544.7</c:v>
                </c:pt>
                <c:pt idx="394">
                  <c:v>42544.70071759259</c:v>
                </c:pt>
                <c:pt idx="395">
                  <c:v>42544.701388888891</c:v>
                </c:pt>
                <c:pt idx="396">
                  <c:v>42544.70208333333</c:v>
                </c:pt>
                <c:pt idx="397">
                  <c:v>42544.702777777777</c:v>
                </c:pt>
                <c:pt idx="398">
                  <c:v>42544.703472222223</c:v>
                </c:pt>
                <c:pt idx="399">
                  <c:v>42544.70416666667</c:v>
                </c:pt>
                <c:pt idx="400">
                  <c:v>42544.704861111109</c:v>
                </c:pt>
                <c:pt idx="401">
                  <c:v>42544.705555555556</c:v>
                </c:pt>
                <c:pt idx="402">
                  <c:v>42544.706250000003</c:v>
                </c:pt>
                <c:pt idx="403">
                  <c:v>42544.706967592596</c:v>
                </c:pt>
                <c:pt idx="404">
                  <c:v>42544.707650462966</c:v>
                </c:pt>
                <c:pt idx="405">
                  <c:v>42544.708333333336</c:v>
                </c:pt>
                <c:pt idx="406">
                  <c:v>42544.709027777775</c:v>
                </c:pt>
                <c:pt idx="407">
                  <c:v>42544.709722222222</c:v>
                </c:pt>
                <c:pt idx="408">
                  <c:v>42544.710416666669</c:v>
                </c:pt>
                <c:pt idx="409">
                  <c:v>42544.711111111108</c:v>
                </c:pt>
                <c:pt idx="410">
                  <c:v>42544.711805555555</c:v>
                </c:pt>
                <c:pt idx="411">
                  <c:v>42544.712500000001</c:v>
                </c:pt>
                <c:pt idx="412">
                  <c:v>42544.713194444441</c:v>
                </c:pt>
                <c:pt idx="413">
                  <c:v>42544.713900462964</c:v>
                </c:pt>
                <c:pt idx="414">
                  <c:v>42544.714583333334</c:v>
                </c:pt>
                <c:pt idx="415">
                  <c:v>42544.715277777781</c:v>
                </c:pt>
                <c:pt idx="416">
                  <c:v>42544.71597222222</c:v>
                </c:pt>
                <c:pt idx="417">
                  <c:v>42544.716678240744</c:v>
                </c:pt>
                <c:pt idx="418">
                  <c:v>42544.717361111114</c:v>
                </c:pt>
                <c:pt idx="419">
                  <c:v>42544.718055555553</c:v>
                </c:pt>
                <c:pt idx="420">
                  <c:v>42544.71875</c:v>
                </c:pt>
                <c:pt idx="421">
                  <c:v>42544.719456018516</c:v>
                </c:pt>
                <c:pt idx="422">
                  <c:v>42544.720138888886</c:v>
                </c:pt>
                <c:pt idx="423">
                  <c:v>42544.720833333333</c:v>
                </c:pt>
                <c:pt idx="424">
                  <c:v>42544.721539351849</c:v>
                </c:pt>
                <c:pt idx="425">
                  <c:v>42544.722222222219</c:v>
                </c:pt>
                <c:pt idx="426">
                  <c:v>42544.722916666666</c:v>
                </c:pt>
                <c:pt idx="427">
                  <c:v>42544.723611111112</c:v>
                </c:pt>
                <c:pt idx="428">
                  <c:v>42544.724305555559</c:v>
                </c:pt>
                <c:pt idx="429">
                  <c:v>42544.724999999999</c:v>
                </c:pt>
                <c:pt idx="430">
                  <c:v>42544.725706018522</c:v>
                </c:pt>
                <c:pt idx="431">
                  <c:v>42544.726388888892</c:v>
                </c:pt>
                <c:pt idx="432">
                  <c:v>42544.727094907408</c:v>
                </c:pt>
                <c:pt idx="433">
                  <c:v>42544.727777777778</c:v>
                </c:pt>
                <c:pt idx="434">
                  <c:v>42544.728472222225</c:v>
                </c:pt>
                <c:pt idx="435">
                  <c:v>42544.729166666664</c:v>
                </c:pt>
                <c:pt idx="436">
                  <c:v>42544.729861111111</c:v>
                </c:pt>
                <c:pt idx="437">
                  <c:v>42544.730578703704</c:v>
                </c:pt>
                <c:pt idx="438">
                  <c:v>42544.731249999997</c:v>
                </c:pt>
                <c:pt idx="439">
                  <c:v>42544.731944444444</c:v>
                </c:pt>
                <c:pt idx="440">
                  <c:v>42544.732638888891</c:v>
                </c:pt>
                <c:pt idx="441">
                  <c:v>42544.73333333333</c:v>
                </c:pt>
                <c:pt idx="442">
                  <c:v>42544.734027777777</c:v>
                </c:pt>
                <c:pt idx="443">
                  <c:v>42544.734733796293</c:v>
                </c:pt>
                <c:pt idx="444">
                  <c:v>42544.73542824074</c:v>
                </c:pt>
                <c:pt idx="445">
                  <c:v>42544.736111111109</c:v>
                </c:pt>
                <c:pt idx="446">
                  <c:v>42544.736828703702</c:v>
                </c:pt>
                <c:pt idx="447">
                  <c:v>42544.737500000003</c:v>
                </c:pt>
                <c:pt idx="448">
                  <c:v>42544.738194444442</c:v>
                </c:pt>
                <c:pt idx="449">
                  <c:v>42544.738888888889</c:v>
                </c:pt>
                <c:pt idx="450">
                  <c:v>42544.739583333336</c:v>
                </c:pt>
                <c:pt idx="451">
                  <c:v>42544.740277777775</c:v>
                </c:pt>
                <c:pt idx="452">
                  <c:v>42544.740972222222</c:v>
                </c:pt>
                <c:pt idx="453">
                  <c:v>42544.741666666669</c:v>
                </c:pt>
                <c:pt idx="454">
                  <c:v>42544.742361111108</c:v>
                </c:pt>
                <c:pt idx="455">
                  <c:v>42544.743055555555</c:v>
                </c:pt>
                <c:pt idx="456">
                  <c:v>42544.743761574071</c:v>
                </c:pt>
                <c:pt idx="457">
                  <c:v>42544.744456018518</c:v>
                </c:pt>
                <c:pt idx="458">
                  <c:v>42544.745138888888</c:v>
                </c:pt>
                <c:pt idx="459">
                  <c:v>42544.745844907404</c:v>
                </c:pt>
                <c:pt idx="460">
                  <c:v>42544.746539351851</c:v>
                </c:pt>
                <c:pt idx="461">
                  <c:v>42544.74722222222</c:v>
                </c:pt>
                <c:pt idx="462">
                  <c:v>42544.747916666667</c:v>
                </c:pt>
                <c:pt idx="463">
                  <c:v>42544.748611111114</c:v>
                </c:pt>
                <c:pt idx="464">
                  <c:v>42544.749305555553</c:v>
                </c:pt>
                <c:pt idx="465">
                  <c:v>42544.75</c:v>
                </c:pt>
                <c:pt idx="466">
                  <c:v>42544.750694444447</c:v>
                </c:pt>
                <c:pt idx="467">
                  <c:v>42544.751388888886</c:v>
                </c:pt>
                <c:pt idx="468">
                  <c:v>42544.752083333333</c:v>
                </c:pt>
                <c:pt idx="469">
                  <c:v>42544.75277777778</c:v>
                </c:pt>
                <c:pt idx="470">
                  <c:v>42544.753518518519</c:v>
                </c:pt>
                <c:pt idx="471">
                  <c:v>42544.754166666666</c:v>
                </c:pt>
                <c:pt idx="472">
                  <c:v>42544.754861111112</c:v>
                </c:pt>
                <c:pt idx="473">
                  <c:v>42544.755555555559</c:v>
                </c:pt>
                <c:pt idx="474">
                  <c:v>42544.756249999999</c:v>
                </c:pt>
                <c:pt idx="475">
                  <c:v>42544.756944444445</c:v>
                </c:pt>
                <c:pt idx="476">
                  <c:v>42544.757638888892</c:v>
                </c:pt>
                <c:pt idx="477">
                  <c:v>42544.758344907408</c:v>
                </c:pt>
                <c:pt idx="478">
                  <c:v>42544.759027777778</c:v>
                </c:pt>
                <c:pt idx="479">
                  <c:v>42544.759756944448</c:v>
                </c:pt>
                <c:pt idx="480">
                  <c:v>42544.760416666664</c:v>
                </c:pt>
                <c:pt idx="481">
                  <c:v>42544.761122685188</c:v>
                </c:pt>
                <c:pt idx="482">
                  <c:v>42544.761805555558</c:v>
                </c:pt>
                <c:pt idx="483">
                  <c:v>42544.762499999997</c:v>
                </c:pt>
                <c:pt idx="484">
                  <c:v>42544.763194444444</c:v>
                </c:pt>
                <c:pt idx="485">
                  <c:v>42544.763888888891</c:v>
                </c:pt>
                <c:pt idx="486">
                  <c:v>42544.76458333333</c:v>
                </c:pt>
                <c:pt idx="487">
                  <c:v>42544.765289351853</c:v>
                </c:pt>
                <c:pt idx="488">
                  <c:v>42544.765972222223</c:v>
                </c:pt>
                <c:pt idx="489">
                  <c:v>42544.76666666667</c:v>
                </c:pt>
                <c:pt idx="490">
                  <c:v>42544.767361111109</c:v>
                </c:pt>
                <c:pt idx="491">
                  <c:v>42544.768055555556</c:v>
                </c:pt>
                <c:pt idx="492">
                  <c:v>42544.768750000003</c:v>
                </c:pt>
                <c:pt idx="493">
                  <c:v>42544.769444444442</c:v>
                </c:pt>
                <c:pt idx="494">
                  <c:v>42544.770150462966</c:v>
                </c:pt>
                <c:pt idx="495">
                  <c:v>42544.770833333336</c:v>
                </c:pt>
                <c:pt idx="496">
                  <c:v>42544.771539351852</c:v>
                </c:pt>
                <c:pt idx="497">
                  <c:v>42544.772233796299</c:v>
                </c:pt>
                <c:pt idx="498">
                  <c:v>42544.772916666669</c:v>
                </c:pt>
                <c:pt idx="499">
                  <c:v>42544.773611111108</c:v>
                </c:pt>
                <c:pt idx="500">
                  <c:v>42544.774328703701</c:v>
                </c:pt>
                <c:pt idx="501">
                  <c:v>42544.775011574071</c:v>
                </c:pt>
                <c:pt idx="502">
                  <c:v>42544.775694444441</c:v>
                </c:pt>
                <c:pt idx="503">
                  <c:v>42544.776388888888</c:v>
                </c:pt>
                <c:pt idx="504">
                  <c:v>42544.777083333334</c:v>
                </c:pt>
                <c:pt idx="505">
                  <c:v>42544.777777777781</c:v>
                </c:pt>
                <c:pt idx="506">
                  <c:v>42544.77847222222</c:v>
                </c:pt>
                <c:pt idx="507">
                  <c:v>42544.779189814813</c:v>
                </c:pt>
                <c:pt idx="508">
                  <c:v>42544.779872685183</c:v>
                </c:pt>
                <c:pt idx="509">
                  <c:v>42544.78056712963</c:v>
                </c:pt>
                <c:pt idx="510">
                  <c:v>42544.78125</c:v>
                </c:pt>
                <c:pt idx="511">
                  <c:v>42544.781944444447</c:v>
                </c:pt>
                <c:pt idx="512">
                  <c:v>42544.782638888886</c:v>
                </c:pt>
                <c:pt idx="513">
                  <c:v>42544.783356481479</c:v>
                </c:pt>
                <c:pt idx="514">
                  <c:v>42544.78402777778</c:v>
                </c:pt>
                <c:pt idx="515">
                  <c:v>42544.784722222219</c:v>
                </c:pt>
                <c:pt idx="516">
                  <c:v>42544.785416666666</c:v>
                </c:pt>
                <c:pt idx="517">
                  <c:v>42544.786111111112</c:v>
                </c:pt>
                <c:pt idx="518">
                  <c:v>42544.786851851852</c:v>
                </c:pt>
                <c:pt idx="519">
                  <c:v>42544.787499999999</c:v>
                </c:pt>
                <c:pt idx="520">
                  <c:v>42544.788206018522</c:v>
                </c:pt>
                <c:pt idx="521">
                  <c:v>42544.788900462961</c:v>
                </c:pt>
                <c:pt idx="522">
                  <c:v>42544.789583333331</c:v>
                </c:pt>
                <c:pt idx="523">
                  <c:v>42544.790277777778</c:v>
                </c:pt>
                <c:pt idx="524">
                  <c:v>42544.790972222225</c:v>
                </c:pt>
                <c:pt idx="525">
                  <c:v>42544.791666666664</c:v>
                </c:pt>
                <c:pt idx="526">
                  <c:v>42544.792361111111</c:v>
                </c:pt>
                <c:pt idx="527">
                  <c:v>42544.793055555558</c:v>
                </c:pt>
                <c:pt idx="528">
                  <c:v>42544.793749999997</c:v>
                </c:pt>
                <c:pt idx="529">
                  <c:v>42544.794444444444</c:v>
                </c:pt>
                <c:pt idx="530">
                  <c:v>42544.795138888891</c:v>
                </c:pt>
                <c:pt idx="531">
                  <c:v>42544.79583333333</c:v>
                </c:pt>
                <c:pt idx="532">
                  <c:v>42544.796539351853</c:v>
                </c:pt>
                <c:pt idx="533">
                  <c:v>42544.797291666669</c:v>
                </c:pt>
                <c:pt idx="534">
                  <c:v>42544.79791666667</c:v>
                </c:pt>
                <c:pt idx="535">
                  <c:v>42544.798645833333</c:v>
                </c:pt>
                <c:pt idx="536">
                  <c:v>42544.799305555556</c:v>
                </c:pt>
                <c:pt idx="537">
                  <c:v>42544.800057870372</c:v>
                </c:pt>
                <c:pt idx="538">
                  <c:v>42544.800763888888</c:v>
                </c:pt>
                <c:pt idx="539">
                  <c:v>42544.801388888889</c:v>
                </c:pt>
                <c:pt idx="540">
                  <c:v>42544.802106481482</c:v>
                </c:pt>
                <c:pt idx="541">
                  <c:v>42544.802824074075</c:v>
                </c:pt>
                <c:pt idx="542">
                  <c:v>42544.803472222222</c:v>
                </c:pt>
                <c:pt idx="543">
                  <c:v>42544.804201388892</c:v>
                </c:pt>
                <c:pt idx="544">
                  <c:v>42544.804861111108</c:v>
                </c:pt>
                <c:pt idx="545">
                  <c:v>42544.805567129632</c:v>
                </c:pt>
                <c:pt idx="546">
                  <c:v>42544.806250000001</c:v>
                </c:pt>
                <c:pt idx="547">
                  <c:v>42544.806944444441</c:v>
                </c:pt>
                <c:pt idx="548">
                  <c:v>42544.807650462964</c:v>
                </c:pt>
                <c:pt idx="549">
                  <c:v>42544.808368055557</c:v>
                </c:pt>
                <c:pt idx="550">
                  <c:v>42544.809027777781</c:v>
                </c:pt>
                <c:pt idx="551">
                  <c:v>42544.80978009259</c:v>
                </c:pt>
                <c:pt idx="552">
                  <c:v>42544.810416666667</c:v>
                </c:pt>
                <c:pt idx="553">
                  <c:v>42544.811122685183</c:v>
                </c:pt>
                <c:pt idx="554">
                  <c:v>42544.811805555553</c:v>
                </c:pt>
                <c:pt idx="555">
                  <c:v>42544.812511574077</c:v>
                </c:pt>
                <c:pt idx="556">
                  <c:v>42544.813194444447</c:v>
                </c:pt>
                <c:pt idx="557">
                  <c:v>42544.813900462963</c:v>
                </c:pt>
                <c:pt idx="558">
                  <c:v>42544.81459490741</c:v>
                </c:pt>
                <c:pt idx="559">
                  <c:v>42544.815289351849</c:v>
                </c:pt>
                <c:pt idx="560">
                  <c:v>42544.815983796296</c:v>
                </c:pt>
                <c:pt idx="561">
                  <c:v>42544.816666666666</c:v>
                </c:pt>
                <c:pt idx="562">
                  <c:v>42544.817395833335</c:v>
                </c:pt>
                <c:pt idx="563">
                  <c:v>42544.818055555559</c:v>
                </c:pt>
                <c:pt idx="564">
                  <c:v>42544.818749999999</c:v>
                </c:pt>
                <c:pt idx="565">
                  <c:v>42544.819479166668</c:v>
                </c:pt>
                <c:pt idx="566">
                  <c:v>42544.820138888892</c:v>
                </c:pt>
                <c:pt idx="567">
                  <c:v>42544.820833333331</c:v>
                </c:pt>
                <c:pt idx="568">
                  <c:v>42544.821539351855</c:v>
                </c:pt>
                <c:pt idx="569">
                  <c:v>42544.822222222225</c:v>
                </c:pt>
                <c:pt idx="570">
                  <c:v>42544.822916666664</c:v>
                </c:pt>
                <c:pt idx="571">
                  <c:v>42544.823611111111</c:v>
                </c:pt>
                <c:pt idx="572">
                  <c:v>42544.824317129627</c:v>
                </c:pt>
                <c:pt idx="573">
                  <c:v>42544.825011574074</c:v>
                </c:pt>
                <c:pt idx="574">
                  <c:v>42544.825706018521</c:v>
                </c:pt>
                <c:pt idx="575">
                  <c:v>42544.826388888891</c:v>
                </c:pt>
                <c:pt idx="576">
                  <c:v>42544.827094907407</c:v>
                </c:pt>
                <c:pt idx="577">
                  <c:v>42544.827789351853</c:v>
                </c:pt>
                <c:pt idx="578">
                  <c:v>42544.828553240739</c:v>
                </c:pt>
                <c:pt idx="579">
                  <c:v>42544.82916666667</c:v>
                </c:pt>
                <c:pt idx="580">
                  <c:v>42544.829861111109</c:v>
                </c:pt>
                <c:pt idx="581">
                  <c:v>42544.830555555556</c:v>
                </c:pt>
                <c:pt idx="582">
                  <c:v>42544.831261574072</c:v>
                </c:pt>
                <c:pt idx="583">
                  <c:v>42544.831944444442</c:v>
                </c:pt>
                <c:pt idx="584">
                  <c:v>42544.832638888889</c:v>
                </c:pt>
                <c:pt idx="585">
                  <c:v>42544.833333333336</c:v>
                </c:pt>
                <c:pt idx="586">
                  <c:v>42544.834317129629</c:v>
                </c:pt>
                <c:pt idx="587">
                  <c:v>42544.834722222222</c:v>
                </c:pt>
                <c:pt idx="588">
                  <c:v>42544.835416666669</c:v>
                </c:pt>
                <c:pt idx="589">
                  <c:v>42544.836111111108</c:v>
                </c:pt>
                <c:pt idx="590">
                  <c:v>42544.836828703701</c:v>
                </c:pt>
                <c:pt idx="591">
                  <c:v>42544.837500000001</c:v>
                </c:pt>
                <c:pt idx="592">
                  <c:v>42544.838217592594</c:v>
                </c:pt>
                <c:pt idx="593">
                  <c:v>42544.838888888888</c:v>
                </c:pt>
                <c:pt idx="594">
                  <c:v>42544.83971064815</c:v>
                </c:pt>
                <c:pt idx="595">
                  <c:v>42544.840277777781</c:v>
                </c:pt>
                <c:pt idx="596">
                  <c:v>42544.840983796297</c:v>
                </c:pt>
                <c:pt idx="597">
                  <c:v>42544.841678240744</c:v>
                </c:pt>
                <c:pt idx="598">
                  <c:v>42544.842430555553</c:v>
                </c:pt>
                <c:pt idx="599">
                  <c:v>42544.843090277776</c:v>
                </c:pt>
                <c:pt idx="600">
                  <c:v>42544.84375</c:v>
                </c:pt>
                <c:pt idx="601">
                  <c:v>42544.844444444447</c:v>
                </c:pt>
                <c:pt idx="602">
                  <c:v>42544.845173611109</c:v>
                </c:pt>
                <c:pt idx="603">
                  <c:v>42544.845972222225</c:v>
                </c:pt>
                <c:pt idx="604">
                  <c:v>42544.846585648149</c:v>
                </c:pt>
                <c:pt idx="605">
                  <c:v>42544.847222222219</c:v>
                </c:pt>
                <c:pt idx="606">
                  <c:v>42544.847916666666</c:v>
                </c:pt>
                <c:pt idx="607">
                  <c:v>42544.848680555559</c:v>
                </c:pt>
                <c:pt idx="608">
                  <c:v>42544.849305555559</c:v>
                </c:pt>
                <c:pt idx="609">
                  <c:v>42544.85</c:v>
                </c:pt>
                <c:pt idx="610">
                  <c:v>42544.850740740738</c:v>
                </c:pt>
                <c:pt idx="611">
                  <c:v>42544.851585648146</c:v>
                </c:pt>
                <c:pt idx="612">
                  <c:v>42544.852453703701</c:v>
                </c:pt>
                <c:pt idx="613">
                  <c:v>42544.852870370371</c:v>
                </c:pt>
                <c:pt idx="614">
                  <c:v>42544.853530092594</c:v>
                </c:pt>
                <c:pt idx="615">
                  <c:v>42544.854270833333</c:v>
                </c:pt>
                <c:pt idx="616">
                  <c:v>42544.854872685188</c:v>
                </c:pt>
                <c:pt idx="617">
                  <c:v>42544.855624999997</c:v>
                </c:pt>
                <c:pt idx="618">
                  <c:v>42544.856342592589</c:v>
                </c:pt>
                <c:pt idx="619">
                  <c:v>42544.856944444444</c:v>
                </c:pt>
                <c:pt idx="620">
                  <c:v>42544.857800925929</c:v>
                </c:pt>
                <c:pt idx="621">
                  <c:v>42544.858344907407</c:v>
                </c:pt>
                <c:pt idx="622">
                  <c:v>42544.859050925923</c:v>
                </c:pt>
                <c:pt idx="623">
                  <c:v>42544.859814814816</c:v>
                </c:pt>
                <c:pt idx="624">
                  <c:v>42544.860543981478</c:v>
                </c:pt>
                <c:pt idx="625">
                  <c:v>42544.861122685186</c:v>
                </c:pt>
                <c:pt idx="626">
                  <c:v>42544.861875000002</c:v>
                </c:pt>
                <c:pt idx="627">
                  <c:v>42544.862511574072</c:v>
                </c:pt>
                <c:pt idx="628">
                  <c:v>42544.863206018519</c:v>
                </c:pt>
                <c:pt idx="629">
                  <c:v>42544.863912037035</c:v>
                </c:pt>
                <c:pt idx="630">
                  <c:v>42544.864976851852</c:v>
                </c:pt>
                <c:pt idx="631">
                  <c:v>42544.865416666667</c:v>
                </c:pt>
                <c:pt idx="632">
                  <c:v>42544.865995370368</c:v>
                </c:pt>
                <c:pt idx="633">
                  <c:v>42544.866770833331</c:v>
                </c:pt>
                <c:pt idx="634">
                  <c:v>42544.867361111108</c:v>
                </c:pt>
                <c:pt idx="635">
                  <c:v>42544.868125000001</c:v>
                </c:pt>
                <c:pt idx="636">
                  <c:v>42544.868761574071</c:v>
                </c:pt>
                <c:pt idx="637">
                  <c:v>42544.869513888887</c:v>
                </c:pt>
                <c:pt idx="638">
                  <c:v>42544.870300925926</c:v>
                </c:pt>
                <c:pt idx="639">
                  <c:v>42544.870833333334</c:v>
                </c:pt>
                <c:pt idx="640">
                  <c:v>42544.871527777781</c:v>
                </c:pt>
                <c:pt idx="641">
                  <c:v>42544.872245370374</c:v>
                </c:pt>
                <c:pt idx="642">
                  <c:v>42544.87296296296</c:v>
                </c:pt>
                <c:pt idx="643">
                  <c:v>42544.873611111114</c:v>
                </c:pt>
                <c:pt idx="644">
                  <c:v>42544.87431712963</c:v>
                </c:pt>
                <c:pt idx="645">
                  <c:v>42544.875057870369</c:v>
                </c:pt>
                <c:pt idx="646">
                  <c:v>42544.875706018516</c:v>
                </c:pt>
                <c:pt idx="647">
                  <c:v>42544.876388888886</c:v>
                </c:pt>
                <c:pt idx="648">
                  <c:v>42544.877164351848</c:v>
                </c:pt>
                <c:pt idx="649">
                  <c:v>42544.877858796295</c:v>
                </c:pt>
                <c:pt idx="650">
                  <c:v>42544.878472222219</c:v>
                </c:pt>
                <c:pt idx="651">
                  <c:v>42544.879212962966</c:v>
                </c:pt>
                <c:pt idx="652">
                  <c:v>42544.879861111112</c:v>
                </c:pt>
                <c:pt idx="653">
                  <c:v>42544.880555555559</c:v>
                </c:pt>
                <c:pt idx="654">
                  <c:v>42544.881249999999</c:v>
                </c:pt>
                <c:pt idx="655">
                  <c:v>42544.881967592592</c:v>
                </c:pt>
                <c:pt idx="656">
                  <c:v>42544.882754629631</c:v>
                </c:pt>
                <c:pt idx="657">
                  <c:v>42544.883333333331</c:v>
                </c:pt>
                <c:pt idx="658">
                  <c:v>42544.884085648147</c:v>
                </c:pt>
                <c:pt idx="659">
                  <c:v>42544.884791666664</c:v>
                </c:pt>
                <c:pt idx="660">
                  <c:v>42544.885416666664</c:v>
                </c:pt>
                <c:pt idx="661">
                  <c:v>42544.886145833334</c:v>
                </c:pt>
                <c:pt idx="662">
                  <c:v>42544.88685185185</c:v>
                </c:pt>
                <c:pt idx="663">
                  <c:v>42544.88758101852</c:v>
                </c:pt>
                <c:pt idx="664">
                  <c:v>42544.888321759259</c:v>
                </c:pt>
                <c:pt idx="665">
                  <c:v>42544.888923611114</c:v>
                </c:pt>
                <c:pt idx="666">
                  <c:v>42544.88958333333</c:v>
                </c:pt>
                <c:pt idx="667">
                  <c:v>42544.890451388892</c:v>
                </c:pt>
                <c:pt idx="668">
                  <c:v>42544.890972222223</c:v>
                </c:pt>
                <c:pt idx="669">
                  <c:v>42544.891689814816</c:v>
                </c:pt>
                <c:pt idx="670">
                  <c:v>42544.892500000002</c:v>
                </c:pt>
                <c:pt idx="671">
                  <c:v>42544.893055555556</c:v>
                </c:pt>
                <c:pt idx="672">
                  <c:v>42544.893842592595</c:v>
                </c:pt>
                <c:pt idx="673">
                  <c:v>42544.894502314812</c:v>
                </c:pt>
                <c:pt idx="674">
                  <c:v>42544.895138888889</c:v>
                </c:pt>
                <c:pt idx="675">
                  <c:v>42544.895833333336</c:v>
                </c:pt>
                <c:pt idx="676">
                  <c:v>42544.896527777775</c:v>
                </c:pt>
                <c:pt idx="677">
                  <c:v>42544.897222222222</c:v>
                </c:pt>
                <c:pt idx="678">
                  <c:v>42544.897916666669</c:v>
                </c:pt>
                <c:pt idx="679">
                  <c:v>42544.898611111108</c:v>
                </c:pt>
                <c:pt idx="680">
                  <c:v>42544.899305555555</c:v>
                </c:pt>
                <c:pt idx="681">
                  <c:v>42544.900011574071</c:v>
                </c:pt>
                <c:pt idx="682">
                  <c:v>42544.900717592594</c:v>
                </c:pt>
                <c:pt idx="683">
                  <c:v>42544.901388888888</c:v>
                </c:pt>
                <c:pt idx="684">
                  <c:v>42544.902083333334</c:v>
                </c:pt>
                <c:pt idx="685">
                  <c:v>42544.902870370373</c:v>
                </c:pt>
                <c:pt idx="686">
                  <c:v>42544.90347222222</c:v>
                </c:pt>
                <c:pt idx="687">
                  <c:v>42544.904166666667</c:v>
                </c:pt>
                <c:pt idx="688">
                  <c:v>42544.904861111114</c:v>
                </c:pt>
                <c:pt idx="689">
                  <c:v>42544.905555555553</c:v>
                </c:pt>
                <c:pt idx="690">
                  <c:v>42544.90625</c:v>
                </c:pt>
                <c:pt idx="691">
                  <c:v>42544.906956018516</c:v>
                </c:pt>
                <c:pt idx="692">
                  <c:v>42544.907638888886</c:v>
                </c:pt>
                <c:pt idx="693">
                  <c:v>42544.908368055556</c:v>
                </c:pt>
                <c:pt idx="694">
                  <c:v>42544.909039351849</c:v>
                </c:pt>
                <c:pt idx="695">
                  <c:v>42544.909722222219</c:v>
                </c:pt>
                <c:pt idx="696">
                  <c:v>42544.910416666666</c:v>
                </c:pt>
                <c:pt idx="697">
                  <c:v>42544.911122685182</c:v>
                </c:pt>
                <c:pt idx="698">
                  <c:v>42544.911805555559</c:v>
                </c:pt>
                <c:pt idx="699">
                  <c:v>42544.912499999999</c:v>
                </c:pt>
                <c:pt idx="700">
                  <c:v>42544.913194444445</c:v>
                </c:pt>
                <c:pt idx="701">
                  <c:v>42544.913888888892</c:v>
                </c:pt>
                <c:pt idx="702">
                  <c:v>42544.914583333331</c:v>
                </c:pt>
                <c:pt idx="703">
                  <c:v>42544.915289351855</c:v>
                </c:pt>
                <c:pt idx="704">
                  <c:v>42544.915972222225</c:v>
                </c:pt>
                <c:pt idx="705">
                  <c:v>42544.916666666664</c:v>
                </c:pt>
                <c:pt idx="706">
                  <c:v>42544.917372685188</c:v>
                </c:pt>
                <c:pt idx="707">
                  <c:v>42544.918113425927</c:v>
                </c:pt>
                <c:pt idx="708">
                  <c:v>42544.918749999997</c:v>
                </c:pt>
                <c:pt idx="709">
                  <c:v>42544.919444444444</c:v>
                </c:pt>
                <c:pt idx="710">
                  <c:v>42544.920138888891</c:v>
                </c:pt>
                <c:pt idx="711">
                  <c:v>42544.92083333333</c:v>
                </c:pt>
                <c:pt idx="712">
                  <c:v>42544.921550925923</c:v>
                </c:pt>
                <c:pt idx="713">
                  <c:v>42544.922222222223</c:v>
                </c:pt>
                <c:pt idx="714">
                  <c:v>42544.92292824074</c:v>
                </c:pt>
                <c:pt idx="715">
                  <c:v>42544.923622685186</c:v>
                </c:pt>
                <c:pt idx="716">
                  <c:v>42544.924305555556</c:v>
                </c:pt>
                <c:pt idx="717">
                  <c:v>42544.925011574072</c:v>
                </c:pt>
                <c:pt idx="718">
                  <c:v>42544.925694444442</c:v>
                </c:pt>
                <c:pt idx="719">
                  <c:v>42544.926481481481</c:v>
                </c:pt>
                <c:pt idx="720">
                  <c:v>42544.927129629628</c:v>
                </c:pt>
                <c:pt idx="721">
                  <c:v>42544.927777777775</c:v>
                </c:pt>
                <c:pt idx="722">
                  <c:v>42544.928495370368</c:v>
                </c:pt>
                <c:pt idx="723">
                  <c:v>42544.929178240738</c:v>
                </c:pt>
                <c:pt idx="724">
                  <c:v>42544.930069444446</c:v>
                </c:pt>
                <c:pt idx="725">
                  <c:v>42544.930706018517</c:v>
                </c:pt>
                <c:pt idx="726">
                  <c:v>42544.931331018517</c:v>
                </c:pt>
                <c:pt idx="727">
                  <c:v>42544.931944444441</c:v>
                </c:pt>
                <c:pt idx="728">
                  <c:v>42544.932638888888</c:v>
                </c:pt>
                <c:pt idx="729">
                  <c:v>42544.933437500003</c:v>
                </c:pt>
                <c:pt idx="730">
                  <c:v>42544.934027777781</c:v>
                </c:pt>
                <c:pt idx="731">
                  <c:v>42544.934733796297</c:v>
                </c:pt>
                <c:pt idx="732">
                  <c:v>42544.935416666667</c:v>
                </c:pt>
                <c:pt idx="733">
                  <c:v>42544.93613425926</c:v>
                </c:pt>
                <c:pt idx="734">
                  <c:v>42544.93681712963</c:v>
                </c:pt>
                <c:pt idx="735">
                  <c:v>42544.9375</c:v>
                </c:pt>
                <c:pt idx="736">
                  <c:v>42544.938206018516</c:v>
                </c:pt>
                <c:pt idx="737">
                  <c:v>42544.938993055555</c:v>
                </c:pt>
                <c:pt idx="738">
                  <c:v>42544.93959490741</c:v>
                </c:pt>
                <c:pt idx="739">
                  <c:v>42544.940289351849</c:v>
                </c:pt>
                <c:pt idx="740">
                  <c:v>42544.941006944442</c:v>
                </c:pt>
                <c:pt idx="741">
                  <c:v>42544.941666666666</c:v>
                </c:pt>
                <c:pt idx="742">
                  <c:v>42544.942361111112</c:v>
                </c:pt>
                <c:pt idx="743">
                  <c:v>42544.943067129629</c:v>
                </c:pt>
                <c:pt idx="744">
                  <c:v>42544.943749999999</c:v>
                </c:pt>
                <c:pt idx="745">
                  <c:v>42544.944456018522</c:v>
                </c:pt>
                <c:pt idx="746">
                  <c:v>42544.945138888892</c:v>
                </c:pt>
                <c:pt idx="747">
                  <c:v>42544.945949074077</c:v>
                </c:pt>
                <c:pt idx="748">
                  <c:v>42544.946527777778</c:v>
                </c:pt>
                <c:pt idx="749">
                  <c:v>42544.947222222225</c:v>
                </c:pt>
                <c:pt idx="750">
                  <c:v>42544.947916666664</c:v>
                </c:pt>
                <c:pt idx="751">
                  <c:v>42544.948622685188</c:v>
                </c:pt>
                <c:pt idx="752">
                  <c:v>42544.949317129627</c:v>
                </c:pt>
                <c:pt idx="753">
                  <c:v>42544.95</c:v>
                </c:pt>
                <c:pt idx="754">
                  <c:v>42544.950706018521</c:v>
                </c:pt>
                <c:pt idx="755">
                  <c:v>42544.95140046296</c:v>
                </c:pt>
                <c:pt idx="756">
                  <c:v>42544.95208333333</c:v>
                </c:pt>
                <c:pt idx="757">
                  <c:v>42544.952777777777</c:v>
                </c:pt>
                <c:pt idx="758">
                  <c:v>42544.953472222223</c:v>
                </c:pt>
                <c:pt idx="759">
                  <c:v>42544.95417824074</c:v>
                </c:pt>
                <c:pt idx="760">
                  <c:v>42544.954861111109</c:v>
                </c:pt>
                <c:pt idx="761">
                  <c:v>42544.955567129633</c:v>
                </c:pt>
                <c:pt idx="762">
                  <c:v>42544.956250000003</c:v>
                </c:pt>
                <c:pt idx="763">
                  <c:v>42544.956944444442</c:v>
                </c:pt>
                <c:pt idx="764">
                  <c:v>42544.957638888889</c:v>
                </c:pt>
                <c:pt idx="765">
                  <c:v>42544.958333333336</c:v>
                </c:pt>
                <c:pt idx="766">
                  <c:v>42544.959027777775</c:v>
                </c:pt>
                <c:pt idx="767">
                  <c:v>42544.959722222222</c:v>
                </c:pt>
                <c:pt idx="768">
                  <c:v>42544.960416666669</c:v>
                </c:pt>
                <c:pt idx="769">
                  <c:v>42544.961111111108</c:v>
                </c:pt>
                <c:pt idx="770">
                  <c:v>42544.961805555555</c:v>
                </c:pt>
                <c:pt idx="771">
                  <c:v>42544.962546296294</c:v>
                </c:pt>
                <c:pt idx="772">
                  <c:v>42544.963252314818</c:v>
                </c:pt>
                <c:pt idx="773">
                  <c:v>42544.963900462964</c:v>
                </c:pt>
                <c:pt idx="774">
                  <c:v>42544.96466435185</c:v>
                </c:pt>
                <c:pt idx="775">
                  <c:v>42544.96533564815</c:v>
                </c:pt>
                <c:pt idx="776">
                  <c:v>42544.966087962966</c:v>
                </c:pt>
                <c:pt idx="777">
                  <c:v>42544.966689814813</c:v>
                </c:pt>
                <c:pt idx="778">
                  <c:v>42544.967418981483</c:v>
                </c:pt>
                <c:pt idx="779">
                  <c:v>42544.968055555553</c:v>
                </c:pt>
                <c:pt idx="780">
                  <c:v>42544.9687962963</c:v>
                </c:pt>
                <c:pt idx="781">
                  <c:v>42544.969490740739</c:v>
                </c:pt>
                <c:pt idx="782">
                  <c:v>42544.970150462963</c:v>
                </c:pt>
                <c:pt idx="783">
                  <c:v>42544.970960648148</c:v>
                </c:pt>
                <c:pt idx="784">
                  <c:v>42544.97152777778</c:v>
                </c:pt>
                <c:pt idx="785">
                  <c:v>42544.972245370373</c:v>
                </c:pt>
                <c:pt idx="786">
                  <c:v>42544.972939814812</c:v>
                </c:pt>
                <c:pt idx="787">
                  <c:v>42544.973622685182</c:v>
                </c:pt>
                <c:pt idx="788">
                  <c:v>42544.974317129629</c:v>
                </c:pt>
                <c:pt idx="789">
                  <c:v>42544.974999999999</c:v>
                </c:pt>
                <c:pt idx="790">
                  <c:v>42544.975706018522</c:v>
                </c:pt>
                <c:pt idx="791">
                  <c:v>42544.976435185185</c:v>
                </c:pt>
                <c:pt idx="792">
                  <c:v>42544.977083333331</c:v>
                </c:pt>
                <c:pt idx="793">
                  <c:v>42544.977800925924</c:v>
                </c:pt>
                <c:pt idx="794">
                  <c:v>42544.978472222225</c:v>
                </c:pt>
                <c:pt idx="795">
                  <c:v>42544.979166666664</c:v>
                </c:pt>
                <c:pt idx="796">
                  <c:v>42544.979861111111</c:v>
                </c:pt>
                <c:pt idx="797">
                  <c:v>42544.980636574073</c:v>
                </c:pt>
                <c:pt idx="798">
                  <c:v>42544.981296296297</c:v>
                </c:pt>
                <c:pt idx="799">
                  <c:v>42544.982025462959</c:v>
                </c:pt>
                <c:pt idx="800">
                  <c:v>42544.982638888891</c:v>
                </c:pt>
                <c:pt idx="801">
                  <c:v>42544.983344907407</c:v>
                </c:pt>
                <c:pt idx="802">
                  <c:v>42544.984039351853</c:v>
                </c:pt>
                <c:pt idx="803">
                  <c:v>42544.984814814816</c:v>
                </c:pt>
                <c:pt idx="804">
                  <c:v>42544.985486111109</c:v>
                </c:pt>
                <c:pt idx="805">
                  <c:v>42544.986250000002</c:v>
                </c:pt>
                <c:pt idx="806">
                  <c:v>42544.986840277779</c:v>
                </c:pt>
                <c:pt idx="807">
                  <c:v>42544.987511574072</c:v>
                </c:pt>
                <c:pt idx="808">
                  <c:v>42544.988287037035</c:v>
                </c:pt>
                <c:pt idx="809">
                  <c:v>42544.988981481481</c:v>
                </c:pt>
                <c:pt idx="810">
                  <c:v>42544.989583333336</c:v>
                </c:pt>
                <c:pt idx="811">
                  <c:v>42544.990289351852</c:v>
                </c:pt>
                <c:pt idx="812">
                  <c:v>42544.990972222222</c:v>
                </c:pt>
                <c:pt idx="813">
                  <c:v>42544.991678240738</c:v>
                </c:pt>
                <c:pt idx="814">
                  <c:v>42544.992430555554</c:v>
                </c:pt>
                <c:pt idx="815">
                  <c:v>42544.993078703701</c:v>
                </c:pt>
                <c:pt idx="816">
                  <c:v>42544.993750000001</c:v>
                </c:pt>
                <c:pt idx="817">
                  <c:v>42544.994444444441</c:v>
                </c:pt>
                <c:pt idx="818">
                  <c:v>42544.995138888888</c:v>
                </c:pt>
                <c:pt idx="819">
                  <c:v>42544.995833333334</c:v>
                </c:pt>
                <c:pt idx="820">
                  <c:v>42544.996527777781</c:v>
                </c:pt>
                <c:pt idx="821">
                  <c:v>42544.99722222222</c:v>
                </c:pt>
                <c:pt idx="822">
                  <c:v>42544.997928240744</c:v>
                </c:pt>
                <c:pt idx="823">
                  <c:v>42544.998622685183</c:v>
                </c:pt>
                <c:pt idx="824">
                  <c:v>42544.999305555553</c:v>
                </c:pt>
              </c:numCache>
            </c:numRef>
          </c:cat>
          <c:val>
            <c:numRef>
              <c:f>Лист1!$H$4:$H$828</c:f>
              <c:numCache>
                <c:formatCode>General</c:formatCode>
                <c:ptCount val="8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2.82391E-2</c:v>
                </c:pt>
                <c:pt idx="5">
                  <c:v>0.25567963999999999</c:v>
                </c:pt>
                <c:pt idx="6">
                  <c:v>0.38872367000000002</c:v>
                </c:pt>
                <c:pt idx="7">
                  <c:v>0.52093889999999998</c:v>
                </c:pt>
                <c:pt idx="8">
                  <c:v>0.50256807999999997</c:v>
                </c:pt>
                <c:pt idx="9">
                  <c:v>0.47030217000000002</c:v>
                </c:pt>
                <c:pt idx="10">
                  <c:v>0.30341906000000002</c:v>
                </c:pt>
                <c:pt idx="11">
                  <c:v>0.10556197</c:v>
                </c:pt>
                <c:pt idx="12">
                  <c:v>1.6820459999999999E-2</c:v>
                </c:pt>
                <c:pt idx="13">
                  <c:v>1.33242E-3</c:v>
                </c:pt>
                <c:pt idx="14">
                  <c:v>7.4465340000000005E-2</c:v>
                </c:pt>
                <c:pt idx="15">
                  <c:v>6.6447660000000006E-2</c:v>
                </c:pt>
                <c:pt idx="16">
                  <c:v>2.574949E-2</c:v>
                </c:pt>
                <c:pt idx="17">
                  <c:v>-4.1334139999999998E-2</c:v>
                </c:pt>
                <c:pt idx="18">
                  <c:v>-0.17268676999999999</c:v>
                </c:pt>
                <c:pt idx="19">
                  <c:v>-0.44305014999999998</c:v>
                </c:pt>
                <c:pt idx="20">
                  <c:v>-0.61257426000000004</c:v>
                </c:pt>
                <c:pt idx="21">
                  <c:v>-0.85703070000000003</c:v>
                </c:pt>
                <c:pt idx="22">
                  <c:v>-0.88999565999999997</c:v>
                </c:pt>
                <c:pt idx="23">
                  <c:v>-0.77376131999999997</c:v>
                </c:pt>
                <c:pt idx="24">
                  <c:v>-0.77227829999999997</c:v>
                </c:pt>
                <c:pt idx="25">
                  <c:v>-0.60213192999999998</c:v>
                </c:pt>
                <c:pt idx="26">
                  <c:v>-0.49865894999999999</c:v>
                </c:pt>
                <c:pt idx="27">
                  <c:v>-0.54616562999999996</c:v>
                </c:pt>
                <c:pt idx="28">
                  <c:v>-0.42986635000000001</c:v>
                </c:pt>
                <c:pt idx="29">
                  <c:v>-0.40313400999999999</c:v>
                </c:pt>
                <c:pt idx="30">
                  <c:v>-0.31642193000000002</c:v>
                </c:pt>
                <c:pt idx="31">
                  <c:v>-0.12197056000000001</c:v>
                </c:pt>
                <c:pt idx="32">
                  <c:v>-2.5813630000000001E-2</c:v>
                </c:pt>
                <c:pt idx="33">
                  <c:v>3.459023E-2</c:v>
                </c:pt>
                <c:pt idx="34">
                  <c:v>8.6478869999999999E-2</c:v>
                </c:pt>
                <c:pt idx="35">
                  <c:v>6.402766E-2</c:v>
                </c:pt>
                <c:pt idx="36">
                  <c:v>2.938404E-2</c:v>
                </c:pt>
                <c:pt idx="37">
                  <c:v>-1.9840299999999999E-3</c:v>
                </c:pt>
                <c:pt idx="38">
                  <c:v>-7.0573499999999997E-2</c:v>
                </c:pt>
                <c:pt idx="39">
                  <c:v>-0.11953277</c:v>
                </c:pt>
                <c:pt idx="40">
                  <c:v>-9.0510930000000003E-2</c:v>
                </c:pt>
                <c:pt idx="41">
                  <c:v>-6.220593E-2</c:v>
                </c:pt>
                <c:pt idx="42">
                  <c:v>-1.4837059999999999E-2</c:v>
                </c:pt>
                <c:pt idx="43">
                  <c:v>-6.0321270000000003E-2</c:v>
                </c:pt>
                <c:pt idx="44">
                  <c:v>-0.25704554000000002</c:v>
                </c:pt>
                <c:pt idx="45">
                  <c:v>-0.45798638000000003</c:v>
                </c:pt>
                <c:pt idx="46">
                  <c:v>-0.82930873000000005</c:v>
                </c:pt>
                <c:pt idx="47">
                  <c:v>-0.95711725000000003</c:v>
                </c:pt>
                <c:pt idx="48">
                  <c:v>-1.02741803</c:v>
                </c:pt>
                <c:pt idx="49">
                  <c:v>-0.86811786000000002</c:v>
                </c:pt>
                <c:pt idx="50">
                  <c:v>-0.70862641999999998</c:v>
                </c:pt>
                <c:pt idx="51">
                  <c:v>-0.65190482000000005</c:v>
                </c:pt>
                <c:pt idx="52">
                  <c:v>-0.48494347999999998</c:v>
                </c:pt>
                <c:pt idx="53">
                  <c:v>-0.47078921000000001</c:v>
                </c:pt>
                <c:pt idx="54">
                  <c:v>-0.44202311</c:v>
                </c:pt>
                <c:pt idx="55">
                  <c:v>-0.41845968</c:v>
                </c:pt>
                <c:pt idx="56">
                  <c:v>-0.34191969999999999</c:v>
                </c:pt>
                <c:pt idx="57">
                  <c:v>-0.26569010999999998</c:v>
                </c:pt>
                <c:pt idx="58">
                  <c:v>-0.24460747999999999</c:v>
                </c:pt>
                <c:pt idx="59">
                  <c:v>-0.21430176000000001</c:v>
                </c:pt>
                <c:pt idx="60">
                  <c:v>-0.23650310999999999</c:v>
                </c:pt>
                <c:pt idx="61">
                  <c:v>-0.15413352999999999</c:v>
                </c:pt>
                <c:pt idx="62">
                  <c:v>-0.10970684999999999</c:v>
                </c:pt>
                <c:pt idx="63">
                  <c:v>2.200272E-2</c:v>
                </c:pt>
                <c:pt idx="64">
                  <c:v>0.12285409</c:v>
                </c:pt>
                <c:pt idx="65">
                  <c:v>0.22859113</c:v>
                </c:pt>
                <c:pt idx="66">
                  <c:v>0.28992339</c:v>
                </c:pt>
                <c:pt idx="67">
                  <c:v>0.38137107999999997</c:v>
                </c:pt>
                <c:pt idx="68">
                  <c:v>0.41683985000000001</c:v>
                </c:pt>
                <c:pt idx="69">
                  <c:v>0.42926395000000001</c:v>
                </c:pt>
                <c:pt idx="70">
                  <c:v>0.40730470000000002</c:v>
                </c:pt>
                <c:pt idx="71">
                  <c:v>0.33928919000000002</c:v>
                </c:pt>
                <c:pt idx="72">
                  <c:v>0.39632599000000002</c:v>
                </c:pt>
                <c:pt idx="73">
                  <c:v>0.50536700000000001</c:v>
                </c:pt>
                <c:pt idx="74">
                  <c:v>0.62399473999999999</c:v>
                </c:pt>
                <c:pt idx="75">
                  <c:v>0.63335680000000005</c:v>
                </c:pt>
                <c:pt idx="76">
                  <c:v>0.62842363000000001</c:v>
                </c:pt>
                <c:pt idx="77">
                  <c:v>0.63833916999999996</c:v>
                </c:pt>
                <c:pt idx="78">
                  <c:v>0.59828535000000005</c:v>
                </c:pt>
                <c:pt idx="79">
                  <c:v>0.56314819000000005</c:v>
                </c:pt>
                <c:pt idx="80">
                  <c:v>0.53291359999999999</c:v>
                </c:pt>
                <c:pt idx="81">
                  <c:v>0.50364335999999998</c:v>
                </c:pt>
                <c:pt idx="82">
                  <c:v>0.46458633999999999</c:v>
                </c:pt>
                <c:pt idx="83">
                  <c:v>0.48768449000000003</c:v>
                </c:pt>
                <c:pt idx="84">
                  <c:v>0.61061622999999998</c:v>
                </c:pt>
                <c:pt idx="85">
                  <c:v>0.64024055999999996</c:v>
                </c:pt>
                <c:pt idx="86">
                  <c:v>0.62823395999999998</c:v>
                </c:pt>
                <c:pt idx="87">
                  <c:v>0.66324890000000003</c:v>
                </c:pt>
                <c:pt idx="88">
                  <c:v>0.68056908000000005</c:v>
                </c:pt>
                <c:pt idx="89">
                  <c:v>0.73279625999999998</c:v>
                </c:pt>
                <c:pt idx="90">
                  <c:v>0.63212075999999995</c:v>
                </c:pt>
                <c:pt idx="91">
                  <c:v>0.57114368999999998</c:v>
                </c:pt>
                <c:pt idx="92">
                  <c:v>0.44426860000000001</c:v>
                </c:pt>
                <c:pt idx="93">
                  <c:v>0.40545952000000002</c:v>
                </c:pt>
                <c:pt idx="94">
                  <c:v>0.51803093</c:v>
                </c:pt>
                <c:pt idx="95">
                  <c:v>0.60673723000000002</c:v>
                </c:pt>
                <c:pt idx="96">
                  <c:v>0.72698894999999997</c:v>
                </c:pt>
                <c:pt idx="97">
                  <c:v>0.89053806999999996</c:v>
                </c:pt>
                <c:pt idx="98">
                  <c:v>0.90842416999999998</c:v>
                </c:pt>
                <c:pt idx="99">
                  <c:v>0.84295215000000001</c:v>
                </c:pt>
                <c:pt idx="100">
                  <c:v>0.82826151000000003</c:v>
                </c:pt>
                <c:pt idx="101">
                  <c:v>0.97212927999999998</c:v>
                </c:pt>
                <c:pt idx="102">
                  <c:v>1.1999947</c:v>
                </c:pt>
                <c:pt idx="103">
                  <c:v>1.1989980600000001</c:v>
                </c:pt>
                <c:pt idx="104">
                  <c:v>1.2435014900000001</c:v>
                </c:pt>
                <c:pt idx="105">
                  <c:v>1.07984046</c:v>
                </c:pt>
                <c:pt idx="106">
                  <c:v>0.85703309999999999</c:v>
                </c:pt>
                <c:pt idx="107">
                  <c:v>0.78252157</c:v>
                </c:pt>
                <c:pt idx="108">
                  <c:v>0.59422511</c:v>
                </c:pt>
                <c:pt idx="109">
                  <c:v>0.36282333999999999</c:v>
                </c:pt>
                <c:pt idx="110">
                  <c:v>0.20174492999999999</c:v>
                </c:pt>
                <c:pt idx="111">
                  <c:v>0.11846710000000001</c:v>
                </c:pt>
                <c:pt idx="112">
                  <c:v>7.3914999999999995E-2</c:v>
                </c:pt>
                <c:pt idx="113">
                  <c:v>1.7604040000000001E-2</c:v>
                </c:pt>
                <c:pt idx="114">
                  <c:v>9.5319619999999994E-2</c:v>
                </c:pt>
                <c:pt idx="115">
                  <c:v>0.13323336</c:v>
                </c:pt>
                <c:pt idx="116">
                  <c:v>0.27561004</c:v>
                </c:pt>
                <c:pt idx="117">
                  <c:v>0.42406935000000001</c:v>
                </c:pt>
                <c:pt idx="118">
                  <c:v>0.43686167999999997</c:v>
                </c:pt>
                <c:pt idx="119">
                  <c:v>0.73296351000000004</c:v>
                </c:pt>
                <c:pt idx="120">
                  <c:v>0.81011968000000001</c:v>
                </c:pt>
                <c:pt idx="121">
                  <c:v>0.94677493999999995</c:v>
                </c:pt>
                <c:pt idx="122">
                  <c:v>1.34982322</c:v>
                </c:pt>
                <c:pt idx="123">
                  <c:v>1.40070132</c:v>
                </c:pt>
                <c:pt idx="124">
                  <c:v>1.66998308</c:v>
                </c:pt>
                <c:pt idx="125">
                  <c:v>2.4632625899999998</c:v>
                </c:pt>
                <c:pt idx="126">
                  <c:v>2.8121535199999999</c:v>
                </c:pt>
                <c:pt idx="127">
                  <c:v>3.3120455799999999</c:v>
                </c:pt>
                <c:pt idx="128">
                  <c:v>3.8910585700000002</c:v>
                </c:pt>
                <c:pt idx="129">
                  <c:v>3.8530361399999999</c:v>
                </c:pt>
                <c:pt idx="130">
                  <c:v>2.5579422599999999</c:v>
                </c:pt>
                <c:pt idx="131">
                  <c:v>1.2467793700000001</c:v>
                </c:pt>
                <c:pt idx="132">
                  <c:v>0.49877385000000002</c:v>
                </c:pt>
                <c:pt idx="133">
                  <c:v>-1.379055E-2</c:v>
                </c:pt>
                <c:pt idx="134">
                  <c:v>2.441252E-2</c:v>
                </c:pt>
                <c:pt idx="135">
                  <c:v>0.23357995000000001</c:v>
                </c:pt>
                <c:pt idx="136">
                  <c:v>0.36916283</c:v>
                </c:pt>
                <c:pt idx="137">
                  <c:v>0.32849538</c:v>
                </c:pt>
                <c:pt idx="138">
                  <c:v>0.14871971</c:v>
                </c:pt>
                <c:pt idx="139">
                  <c:v>3.4391060000000001E-2</c:v>
                </c:pt>
                <c:pt idx="140">
                  <c:v>-4.3765400000000003E-2</c:v>
                </c:pt>
                <c:pt idx="141">
                  <c:v>-0.19927747000000001</c:v>
                </c:pt>
                <c:pt idx="142">
                  <c:v>-0.36715277000000002</c:v>
                </c:pt>
                <c:pt idx="143">
                  <c:v>-0.44691341000000001</c:v>
                </c:pt>
                <c:pt idx="144">
                  <c:v>-0.59377603999999995</c:v>
                </c:pt>
                <c:pt idx="145">
                  <c:v>-0.54926337999999997</c:v>
                </c:pt>
                <c:pt idx="146">
                  <c:v>-0.42128532000000002</c:v>
                </c:pt>
                <c:pt idx="147">
                  <c:v>-0.35370802000000001</c:v>
                </c:pt>
                <c:pt idx="148">
                  <c:v>-0.17033101</c:v>
                </c:pt>
                <c:pt idx="149">
                  <c:v>-0.12525615000000001</c:v>
                </c:pt>
                <c:pt idx="150">
                  <c:v>-2.9742169999999998E-2</c:v>
                </c:pt>
                <c:pt idx="151">
                  <c:v>8.7516510000000006E-2</c:v>
                </c:pt>
                <c:pt idx="152">
                  <c:v>0.20012948999999999</c:v>
                </c:pt>
                <c:pt idx="153">
                  <c:v>0.34313818000000001</c:v>
                </c:pt>
                <c:pt idx="154">
                  <c:v>0.36584749999999999</c:v>
                </c:pt>
                <c:pt idx="155">
                  <c:v>0.39505792000000001</c:v>
                </c:pt>
                <c:pt idx="156">
                  <c:v>0.34851094999999999</c:v>
                </c:pt>
                <c:pt idx="157">
                  <c:v>0.34371220000000002</c:v>
                </c:pt>
                <c:pt idx="158">
                  <c:v>0.33438491999999997</c:v>
                </c:pt>
                <c:pt idx="159">
                  <c:v>0.23775716</c:v>
                </c:pt>
                <c:pt idx="160">
                  <c:v>0.19876948</c:v>
                </c:pt>
                <c:pt idx="161">
                  <c:v>0.18360434</c:v>
                </c:pt>
                <c:pt idx="162">
                  <c:v>0.22377871999999999</c:v>
                </c:pt>
                <c:pt idx="163">
                  <c:v>0.35089827000000001</c:v>
                </c:pt>
                <c:pt idx="164">
                  <c:v>0.52196323</c:v>
                </c:pt>
                <c:pt idx="165">
                  <c:v>0.69429364999999998</c:v>
                </c:pt>
                <c:pt idx="166">
                  <c:v>0.63819221999999998</c:v>
                </c:pt>
                <c:pt idx="167">
                  <c:v>0.72161377000000004</c:v>
                </c:pt>
                <c:pt idx="168">
                  <c:v>0.74370451000000004</c:v>
                </c:pt>
                <c:pt idx="169">
                  <c:v>1.0319395</c:v>
                </c:pt>
                <c:pt idx="170">
                  <c:v>1.1328517499999999</c:v>
                </c:pt>
                <c:pt idx="171">
                  <c:v>1.00753541</c:v>
                </c:pt>
                <c:pt idx="172">
                  <c:v>0.92962626000000004</c:v>
                </c:pt>
                <c:pt idx="173">
                  <c:v>0.56667537999999995</c:v>
                </c:pt>
                <c:pt idx="174">
                  <c:v>0.43591115000000002</c:v>
                </c:pt>
                <c:pt idx="175">
                  <c:v>0.45737269000000003</c:v>
                </c:pt>
                <c:pt idx="176">
                  <c:v>0.51639745000000004</c:v>
                </c:pt>
                <c:pt idx="177">
                  <c:v>0.60575842999999996</c:v>
                </c:pt>
                <c:pt idx="178">
                  <c:v>0.80169349000000001</c:v>
                </c:pt>
                <c:pt idx="179">
                  <c:v>0.81876914000000001</c:v>
                </c:pt>
                <c:pt idx="180">
                  <c:v>0.66671073999999997</c:v>
                </c:pt>
                <c:pt idx="181">
                  <c:v>0.54421693000000004</c:v>
                </c:pt>
                <c:pt idx="182">
                  <c:v>0.30326416</c:v>
                </c:pt>
                <c:pt idx="183">
                  <c:v>2.3520840000000001E-2</c:v>
                </c:pt>
                <c:pt idx="184">
                  <c:v>-0.13568936000000001</c:v>
                </c:pt>
                <c:pt idx="185">
                  <c:v>-0.28826552999999999</c:v>
                </c:pt>
                <c:pt idx="186">
                  <c:v>-0.27407733000000001</c:v>
                </c:pt>
                <c:pt idx="187">
                  <c:v>-0.24443691000000001</c:v>
                </c:pt>
                <c:pt idx="188">
                  <c:v>-0.29161076000000002</c:v>
                </c:pt>
                <c:pt idx="189">
                  <c:v>-0.32239689999999999</c:v>
                </c:pt>
                <c:pt idx="190">
                  <c:v>-0.38599387000000002</c:v>
                </c:pt>
                <c:pt idx="191">
                  <c:v>-0.36635063000000001</c:v>
                </c:pt>
                <c:pt idx="192">
                  <c:v>-0.27602160999999997</c:v>
                </c:pt>
                <c:pt idx="193">
                  <c:v>-0.20133725999999999</c:v>
                </c:pt>
                <c:pt idx="194">
                  <c:v>-8.9065599999999995E-2</c:v>
                </c:pt>
                <c:pt idx="195">
                  <c:v>-0.13551105999999999</c:v>
                </c:pt>
                <c:pt idx="196">
                  <c:v>-0.13277499000000001</c:v>
                </c:pt>
                <c:pt idx="197">
                  <c:v>3.319395E-2</c:v>
                </c:pt>
                <c:pt idx="198">
                  <c:v>0.15106431000000001</c:v>
                </c:pt>
                <c:pt idx="199">
                  <c:v>0.40567973000000002</c:v>
                </c:pt>
                <c:pt idx="200">
                  <c:v>0.54476446000000001</c:v>
                </c:pt>
                <c:pt idx="201">
                  <c:v>0.63085824999999995</c:v>
                </c:pt>
                <c:pt idx="202">
                  <c:v>0.66238191000000002</c:v>
                </c:pt>
                <c:pt idx="203">
                  <c:v>0.64450297999999995</c:v>
                </c:pt>
                <c:pt idx="204">
                  <c:v>0.53617013000000002</c:v>
                </c:pt>
                <c:pt idx="205">
                  <c:v>0.31313275000000002</c:v>
                </c:pt>
                <c:pt idx="206">
                  <c:v>0.19844876</c:v>
                </c:pt>
                <c:pt idx="207">
                  <c:v>0.18520956</c:v>
                </c:pt>
                <c:pt idx="208">
                  <c:v>0.29971103999999998</c:v>
                </c:pt>
                <c:pt idx="209">
                  <c:v>0.43050808000000002</c:v>
                </c:pt>
                <c:pt idx="210">
                  <c:v>0.90009430000000001</c:v>
                </c:pt>
                <c:pt idx="211">
                  <c:v>1.5519581499999999</c:v>
                </c:pt>
                <c:pt idx="212">
                  <c:v>1.6602496200000001</c:v>
                </c:pt>
                <c:pt idx="213">
                  <c:v>1.9150815000000001</c:v>
                </c:pt>
                <c:pt idx="214">
                  <c:v>1.71883148</c:v>
                </c:pt>
                <c:pt idx="215">
                  <c:v>1.4059362200000001</c:v>
                </c:pt>
                <c:pt idx="216">
                  <c:v>1.3876878399999999</c:v>
                </c:pt>
                <c:pt idx="217">
                  <c:v>1.41775553</c:v>
                </c:pt>
                <c:pt idx="218">
                  <c:v>1.23287254</c:v>
                </c:pt>
                <c:pt idx="219">
                  <c:v>0.91896493000000001</c:v>
                </c:pt>
                <c:pt idx="220">
                  <c:v>0.62189709000000004</c:v>
                </c:pt>
                <c:pt idx="221">
                  <c:v>0.20428268999999999</c:v>
                </c:pt>
                <c:pt idx="222">
                  <c:v>-0.39973368999999997</c:v>
                </c:pt>
                <c:pt idx="223">
                  <c:v>-0.80582341000000002</c:v>
                </c:pt>
                <c:pt idx="224">
                  <c:v>-0.99995524000000002</c:v>
                </c:pt>
                <c:pt idx="225">
                  <c:v>-0.93983678999999998</c:v>
                </c:pt>
                <c:pt idx="226">
                  <c:v>-0.79957535000000002</c:v>
                </c:pt>
                <c:pt idx="227">
                  <c:v>-0.44214358999999998</c:v>
                </c:pt>
                <c:pt idx="228">
                  <c:v>-0.43715249</c:v>
                </c:pt>
                <c:pt idx="229">
                  <c:v>-0.56293576000000001</c:v>
                </c:pt>
                <c:pt idx="230">
                  <c:v>-0.61703973000000001</c:v>
                </c:pt>
                <c:pt idx="231">
                  <c:v>-0.83172159000000001</c:v>
                </c:pt>
                <c:pt idx="232">
                  <c:v>-1.1076113599999999</c:v>
                </c:pt>
                <c:pt idx="233">
                  <c:v>-1.22105324</c:v>
                </c:pt>
                <c:pt idx="234">
                  <c:v>-1.53886225</c:v>
                </c:pt>
                <c:pt idx="235">
                  <c:v>-1.3409833200000001</c:v>
                </c:pt>
                <c:pt idx="236">
                  <c:v>-1.29447186</c:v>
                </c:pt>
                <c:pt idx="237">
                  <c:v>-1.1626441000000001</c:v>
                </c:pt>
                <c:pt idx="238">
                  <c:v>-1.0620528199999999</c:v>
                </c:pt>
                <c:pt idx="239">
                  <c:v>-1.10748505</c:v>
                </c:pt>
                <c:pt idx="240">
                  <c:v>-0.89045255000000001</c:v>
                </c:pt>
                <c:pt idx="241">
                  <c:v>-0.81676428999999995</c:v>
                </c:pt>
                <c:pt idx="242">
                  <c:v>-0.48049834000000002</c:v>
                </c:pt>
                <c:pt idx="243">
                  <c:v>-0.27807254999999997</c:v>
                </c:pt>
                <c:pt idx="244">
                  <c:v>-0.18665045</c:v>
                </c:pt>
                <c:pt idx="245">
                  <c:v>-0.13032181000000001</c:v>
                </c:pt>
                <c:pt idx="246">
                  <c:v>-0.18530203000000001</c:v>
                </c:pt>
                <c:pt idx="247">
                  <c:v>-0.27149878999999999</c:v>
                </c:pt>
                <c:pt idx="248">
                  <c:v>-0.26814174000000002</c:v>
                </c:pt>
                <c:pt idx="249">
                  <c:v>-0.20642842</c:v>
                </c:pt>
                <c:pt idx="250">
                  <c:v>-0.21667711000000001</c:v>
                </c:pt>
                <c:pt idx="251">
                  <c:v>-0.19367319</c:v>
                </c:pt>
                <c:pt idx="252">
                  <c:v>-0.21088187</c:v>
                </c:pt>
                <c:pt idx="253">
                  <c:v>-0.17194886000000001</c:v>
                </c:pt>
                <c:pt idx="254">
                  <c:v>3.3632639999999998E-2</c:v>
                </c:pt>
                <c:pt idx="255">
                  <c:v>0.14459179999999999</c:v>
                </c:pt>
                <c:pt idx="256">
                  <c:v>0.21189988000000001</c:v>
                </c:pt>
                <c:pt idx="257">
                  <c:v>0.15984124999999999</c:v>
                </c:pt>
                <c:pt idx="258">
                  <c:v>3.611607E-2</c:v>
                </c:pt>
                <c:pt idx="259">
                  <c:v>-4.1450769999999998E-2</c:v>
                </c:pt>
                <c:pt idx="260">
                  <c:v>-9.5339709999999994E-2</c:v>
                </c:pt>
                <c:pt idx="261">
                  <c:v>-3.2710360000000001E-2</c:v>
                </c:pt>
                <c:pt idx="262">
                  <c:v>-7.8625099999999996E-3</c:v>
                </c:pt>
                <c:pt idx="263">
                  <c:v>4.9951210000000003E-2</c:v>
                </c:pt>
                <c:pt idx="264">
                  <c:v>8.6602890000000002E-2</c:v>
                </c:pt>
                <c:pt idx="265">
                  <c:v>0.10286139</c:v>
                </c:pt>
                <c:pt idx="266">
                  <c:v>9.5256170000000001E-2</c:v>
                </c:pt>
                <c:pt idx="267">
                  <c:v>1.6830370000000001E-2</c:v>
                </c:pt>
                <c:pt idx="268">
                  <c:v>-4.4491959999999997E-2</c:v>
                </c:pt>
                <c:pt idx="269">
                  <c:v>-0.12650119000000001</c:v>
                </c:pt>
                <c:pt idx="270">
                  <c:v>-0.24539596999999999</c:v>
                </c:pt>
                <c:pt idx="271">
                  <c:v>-0.31440782</c:v>
                </c:pt>
                <c:pt idx="272">
                  <c:v>-0.36838810999999999</c:v>
                </c:pt>
                <c:pt idx="273">
                  <c:v>-0.36582788999999999</c:v>
                </c:pt>
                <c:pt idx="274">
                  <c:v>-0.37443906999999998</c:v>
                </c:pt>
                <c:pt idx="275">
                  <c:v>-0.27013807000000001</c:v>
                </c:pt>
                <c:pt idx="276">
                  <c:v>-0.21059241000000001</c:v>
                </c:pt>
                <c:pt idx="277">
                  <c:v>-0.21809619</c:v>
                </c:pt>
                <c:pt idx="278">
                  <c:v>-0.22238532999999999</c:v>
                </c:pt>
                <c:pt idx="279">
                  <c:v>-0.21439451000000001</c:v>
                </c:pt>
                <c:pt idx="280">
                  <c:v>-0.19309065</c:v>
                </c:pt>
                <c:pt idx="281">
                  <c:v>-0.11401915</c:v>
                </c:pt>
                <c:pt idx="282">
                  <c:v>-1.6236770000000001E-2</c:v>
                </c:pt>
                <c:pt idx="283">
                  <c:v>5.7611889999999999E-2</c:v>
                </c:pt>
                <c:pt idx="284">
                  <c:v>9.1437279999999996E-2</c:v>
                </c:pt>
                <c:pt idx="285">
                  <c:v>0.14610919</c:v>
                </c:pt>
                <c:pt idx="286">
                  <c:v>0.23340345000000001</c:v>
                </c:pt>
                <c:pt idx="287">
                  <c:v>0.31942353000000001</c:v>
                </c:pt>
                <c:pt idx="288">
                  <c:v>0.31428045999999998</c:v>
                </c:pt>
                <c:pt idx="289">
                  <c:v>0.34383590000000003</c:v>
                </c:pt>
                <c:pt idx="290">
                  <c:v>0.35552048000000003</c:v>
                </c:pt>
                <c:pt idx="291">
                  <c:v>0.36759071999999998</c:v>
                </c:pt>
                <c:pt idx="292">
                  <c:v>0.40185134</c:v>
                </c:pt>
                <c:pt idx="293">
                  <c:v>0.43476203000000002</c:v>
                </c:pt>
                <c:pt idx="294">
                  <c:v>0.47599762000000001</c:v>
                </c:pt>
                <c:pt idx="295">
                  <c:v>0.43745720999999999</c:v>
                </c:pt>
                <c:pt idx="296">
                  <c:v>0.51364343000000001</c:v>
                </c:pt>
                <c:pt idx="297">
                  <c:v>0.63424415999999995</c:v>
                </c:pt>
                <c:pt idx="298">
                  <c:v>0.64838218999999997</c:v>
                </c:pt>
                <c:pt idx="299">
                  <c:v>0.56248423000000003</c:v>
                </c:pt>
                <c:pt idx="300">
                  <c:v>0.40654173999999998</c:v>
                </c:pt>
                <c:pt idx="301">
                  <c:v>0.21341584999999999</c:v>
                </c:pt>
                <c:pt idx="302">
                  <c:v>-6.0519740000000002E-2</c:v>
                </c:pt>
                <c:pt idx="303">
                  <c:v>-0.22630802</c:v>
                </c:pt>
                <c:pt idx="304">
                  <c:v>-0.17589693000000001</c:v>
                </c:pt>
                <c:pt idx="305">
                  <c:v>-2.3050060000000001E-2</c:v>
                </c:pt>
                <c:pt idx="306">
                  <c:v>0.22985396</c:v>
                </c:pt>
                <c:pt idx="307">
                  <c:v>0.45750333999999998</c:v>
                </c:pt>
                <c:pt idx="308">
                  <c:v>0.44253585000000001</c:v>
                </c:pt>
                <c:pt idx="309">
                  <c:v>0.48530548000000001</c:v>
                </c:pt>
                <c:pt idx="310">
                  <c:v>0.40683447</c:v>
                </c:pt>
                <c:pt idx="311">
                  <c:v>0.34042623999999999</c:v>
                </c:pt>
                <c:pt idx="312">
                  <c:v>0.31869547999999998</c:v>
                </c:pt>
                <c:pt idx="313">
                  <c:v>0.23565981</c:v>
                </c:pt>
                <c:pt idx="314">
                  <c:v>0.18031817</c:v>
                </c:pt>
                <c:pt idx="315">
                  <c:v>7.7358399999999994E-2</c:v>
                </c:pt>
                <c:pt idx="316">
                  <c:v>0.15197174999999999</c:v>
                </c:pt>
                <c:pt idx="317">
                  <c:v>0.32263313999999998</c:v>
                </c:pt>
                <c:pt idx="318">
                  <c:v>0.38316851000000002</c:v>
                </c:pt>
                <c:pt idx="319">
                  <c:v>0.57926544999999996</c:v>
                </c:pt>
                <c:pt idx="320">
                  <c:v>0.70245575999999998</c:v>
                </c:pt>
                <c:pt idx="321">
                  <c:v>0.55299931999999996</c:v>
                </c:pt>
                <c:pt idx="322">
                  <c:v>0.38076353000000002</c:v>
                </c:pt>
                <c:pt idx="323">
                  <c:v>-4.3709280000000003E-2</c:v>
                </c:pt>
                <c:pt idx="324">
                  <c:v>-0.66081495000000001</c:v>
                </c:pt>
                <c:pt idx="325">
                  <c:v>-0.93861194000000003</c:v>
                </c:pt>
                <c:pt idx="326">
                  <c:v>-1.1168411600000001</c:v>
                </c:pt>
                <c:pt idx="327">
                  <c:v>-0.91296325</c:v>
                </c:pt>
                <c:pt idx="328">
                  <c:v>-0.70271108000000004</c:v>
                </c:pt>
                <c:pt idx="329">
                  <c:v>-0.47593857000000001</c:v>
                </c:pt>
                <c:pt idx="330">
                  <c:v>-0.43225583000000001</c:v>
                </c:pt>
                <c:pt idx="331">
                  <c:v>-0.43345444999999999</c:v>
                </c:pt>
                <c:pt idx="332">
                  <c:v>-0.48278375000000001</c:v>
                </c:pt>
                <c:pt idx="333">
                  <c:v>-0.48228222999999998</c:v>
                </c:pt>
                <c:pt idx="334">
                  <c:v>-0.43336796</c:v>
                </c:pt>
                <c:pt idx="335">
                  <c:v>-0.42099299000000001</c:v>
                </c:pt>
                <c:pt idx="336">
                  <c:v>-0.37728728</c:v>
                </c:pt>
                <c:pt idx="337">
                  <c:v>-0.40569338999999999</c:v>
                </c:pt>
                <c:pt idx="338">
                  <c:v>-0.36364139000000001</c:v>
                </c:pt>
                <c:pt idx="339">
                  <c:v>-0.42325351999999999</c:v>
                </c:pt>
                <c:pt idx="340">
                  <c:v>-0.48651113000000001</c:v>
                </c:pt>
                <c:pt idx="341">
                  <c:v>-0.58161752</c:v>
                </c:pt>
                <c:pt idx="342">
                  <c:v>-0.57045385999999998</c:v>
                </c:pt>
                <c:pt idx="343">
                  <c:v>-0.44512575999999998</c:v>
                </c:pt>
                <c:pt idx="344">
                  <c:v>-0.32493699999999998</c:v>
                </c:pt>
                <c:pt idx="345">
                  <c:v>-9.5458730000000006E-2</c:v>
                </c:pt>
                <c:pt idx="346">
                  <c:v>7.4768200000000007E-2</c:v>
                </c:pt>
                <c:pt idx="347">
                  <c:v>9.9486379999999999E-2</c:v>
                </c:pt>
                <c:pt idx="348">
                  <c:v>0.1085869</c:v>
                </c:pt>
                <c:pt idx="349">
                  <c:v>3.8310770000000001E-2</c:v>
                </c:pt>
                <c:pt idx="350">
                  <c:v>-8.2747219999999996E-2</c:v>
                </c:pt>
                <c:pt idx="351">
                  <c:v>-3.3810460000000001E-2</c:v>
                </c:pt>
                <c:pt idx="352">
                  <c:v>2.4462790000000002E-2</c:v>
                </c:pt>
                <c:pt idx="353">
                  <c:v>6.4495780000000003E-2</c:v>
                </c:pt>
                <c:pt idx="354">
                  <c:v>0.15747813999999999</c:v>
                </c:pt>
                <c:pt idx="355">
                  <c:v>0.1291716</c:v>
                </c:pt>
                <c:pt idx="356">
                  <c:v>3.7650219999999998E-2</c:v>
                </c:pt>
                <c:pt idx="357">
                  <c:v>-4.3857999999999999E-4</c:v>
                </c:pt>
                <c:pt idx="358">
                  <c:v>-6.1003660000000001E-2</c:v>
                </c:pt>
                <c:pt idx="359">
                  <c:v>-8.1611050000000004E-2</c:v>
                </c:pt>
                <c:pt idx="360">
                  <c:v>-4.7788450000000003E-2</c:v>
                </c:pt>
                <c:pt idx="361">
                  <c:v>-3.89469E-2</c:v>
                </c:pt>
                <c:pt idx="362">
                  <c:v>-2.446953E-2</c:v>
                </c:pt>
                <c:pt idx="363">
                  <c:v>-2.9918630000000002E-2</c:v>
                </c:pt>
                <c:pt idx="364">
                  <c:v>-0.15361622999999999</c:v>
                </c:pt>
                <c:pt idx="365">
                  <c:v>-0.22028399000000001</c:v>
                </c:pt>
                <c:pt idx="366">
                  <c:v>-0.30346147000000001</c:v>
                </c:pt>
                <c:pt idx="367">
                  <c:v>-0.39442421</c:v>
                </c:pt>
                <c:pt idx="368">
                  <c:v>-0.38750109999999999</c:v>
                </c:pt>
                <c:pt idx="369">
                  <c:v>-0.38599499999999998</c:v>
                </c:pt>
                <c:pt idx="370">
                  <c:v>-0.38923289</c:v>
                </c:pt>
                <c:pt idx="371">
                  <c:v>-0.27644112999999998</c:v>
                </c:pt>
                <c:pt idx="372">
                  <c:v>-0.22125330000000001</c:v>
                </c:pt>
                <c:pt idx="373">
                  <c:v>-0.18568103</c:v>
                </c:pt>
                <c:pt idx="374">
                  <c:v>-0.11274302</c:v>
                </c:pt>
                <c:pt idx="375">
                  <c:v>2.1776589999999998E-2</c:v>
                </c:pt>
                <c:pt idx="376">
                  <c:v>0.21054046000000001</c:v>
                </c:pt>
                <c:pt idx="377">
                  <c:v>0.36679439000000003</c:v>
                </c:pt>
                <c:pt idx="378">
                  <c:v>0.42143170000000002</c:v>
                </c:pt>
                <c:pt idx="379">
                  <c:v>0.48271906999999997</c:v>
                </c:pt>
                <c:pt idx="380">
                  <c:v>0.36717211</c:v>
                </c:pt>
                <c:pt idx="381">
                  <c:v>0.27268051999999998</c:v>
                </c:pt>
                <c:pt idx="382">
                  <c:v>0.23933510999999999</c:v>
                </c:pt>
                <c:pt idx="383">
                  <c:v>0.14464483</c:v>
                </c:pt>
                <c:pt idx="384">
                  <c:v>-2.8959220000000001E-2</c:v>
                </c:pt>
                <c:pt idx="385">
                  <c:v>-0.21209985000000001</c:v>
                </c:pt>
                <c:pt idx="386">
                  <c:v>-0.40387880999999998</c:v>
                </c:pt>
                <c:pt idx="387">
                  <c:v>-0.51547124</c:v>
                </c:pt>
                <c:pt idx="388">
                  <c:v>-0.41249404000000001</c:v>
                </c:pt>
                <c:pt idx="389">
                  <c:v>-0.31253924</c:v>
                </c:pt>
                <c:pt idx="390">
                  <c:v>-0.15256473000000001</c:v>
                </c:pt>
                <c:pt idx="391">
                  <c:v>-9.5176369999999996E-2</c:v>
                </c:pt>
                <c:pt idx="392">
                  <c:v>-0.11933794</c:v>
                </c:pt>
                <c:pt idx="393">
                  <c:v>-0.26817292999999998</c:v>
                </c:pt>
                <c:pt idx="394">
                  <c:v>-0.42802751999999999</c:v>
                </c:pt>
                <c:pt idx="395">
                  <c:v>-0.59580332999999996</c:v>
                </c:pt>
                <c:pt idx="396">
                  <c:v>-0.88652054000000002</c:v>
                </c:pt>
                <c:pt idx="397">
                  <c:v>-1.1469975400000001</c:v>
                </c:pt>
                <c:pt idx="398">
                  <c:v>-1.33900156</c:v>
                </c:pt>
                <c:pt idx="399">
                  <c:v>-1.61607703</c:v>
                </c:pt>
                <c:pt idx="400">
                  <c:v>-1.8502530100000001</c:v>
                </c:pt>
                <c:pt idx="401">
                  <c:v>-1.73448731</c:v>
                </c:pt>
                <c:pt idx="402">
                  <c:v>-1.1799556600000001</c:v>
                </c:pt>
                <c:pt idx="403">
                  <c:v>-0.69489909999999999</c:v>
                </c:pt>
                <c:pt idx="404">
                  <c:v>-0.26610201</c:v>
                </c:pt>
                <c:pt idx="405">
                  <c:v>-3.200998E-2</c:v>
                </c:pt>
                <c:pt idx="406">
                  <c:v>0.16666089000000001</c:v>
                </c:pt>
                <c:pt idx="407">
                  <c:v>0.42284135</c:v>
                </c:pt>
                <c:pt idx="408">
                  <c:v>0.52920769000000001</c:v>
                </c:pt>
                <c:pt idx="409">
                  <c:v>0.74672514999999995</c:v>
                </c:pt>
                <c:pt idx="410">
                  <c:v>0.76478736999999997</c:v>
                </c:pt>
                <c:pt idx="411">
                  <c:v>0.94883329000000005</c:v>
                </c:pt>
                <c:pt idx="412">
                  <c:v>0.97031215000000004</c:v>
                </c:pt>
                <c:pt idx="413">
                  <c:v>1.02740023</c:v>
                </c:pt>
                <c:pt idx="414">
                  <c:v>1.0038139500000001</c:v>
                </c:pt>
                <c:pt idx="415">
                  <c:v>0.8933006</c:v>
                </c:pt>
                <c:pt idx="416">
                  <c:v>0.92200844999999998</c:v>
                </c:pt>
                <c:pt idx="417">
                  <c:v>0.89186489000000002</c:v>
                </c:pt>
                <c:pt idx="418">
                  <c:v>0.78553936000000002</c:v>
                </c:pt>
                <c:pt idx="419">
                  <c:v>0.72061556000000004</c:v>
                </c:pt>
                <c:pt idx="420">
                  <c:v>0.55710767000000005</c:v>
                </c:pt>
                <c:pt idx="421">
                  <c:v>0.38668671999999998</c:v>
                </c:pt>
                <c:pt idx="422">
                  <c:v>5.2037149999999997E-2</c:v>
                </c:pt>
                <c:pt idx="423">
                  <c:v>-0.20170848</c:v>
                </c:pt>
                <c:pt idx="424">
                  <c:v>-0.70474952000000002</c:v>
                </c:pt>
                <c:pt idx="425">
                  <c:v>-0.98046387000000002</c:v>
                </c:pt>
                <c:pt idx="426">
                  <c:v>-1.09474242</c:v>
                </c:pt>
                <c:pt idx="427">
                  <c:v>-1.1187862500000001</c:v>
                </c:pt>
                <c:pt idx="428">
                  <c:v>-0.91063209000000001</c:v>
                </c:pt>
                <c:pt idx="429">
                  <c:v>-0.65329846999999996</c:v>
                </c:pt>
                <c:pt idx="430">
                  <c:v>-0.41004188000000003</c:v>
                </c:pt>
                <c:pt idx="431">
                  <c:v>-0.26494342999999998</c:v>
                </c:pt>
                <c:pt idx="432">
                  <c:v>-0.37094099000000003</c:v>
                </c:pt>
                <c:pt idx="433">
                  <c:v>-0.42586805999999999</c:v>
                </c:pt>
                <c:pt idx="434">
                  <c:v>-0.55337963000000001</c:v>
                </c:pt>
                <c:pt idx="435">
                  <c:v>-0.67139095000000004</c:v>
                </c:pt>
                <c:pt idx="436">
                  <c:v>-0.90545978999999999</c:v>
                </c:pt>
                <c:pt idx="437">
                  <c:v>-1.1237845</c:v>
                </c:pt>
                <c:pt idx="438">
                  <c:v>-1.22806452</c:v>
                </c:pt>
                <c:pt idx="439">
                  <c:v>-1.2735758100000001</c:v>
                </c:pt>
                <c:pt idx="440">
                  <c:v>-1.3137488399999999</c:v>
                </c:pt>
                <c:pt idx="441">
                  <c:v>-1.06658521</c:v>
                </c:pt>
                <c:pt idx="442">
                  <c:v>-0.91604152000000005</c:v>
                </c:pt>
                <c:pt idx="443">
                  <c:v>-0.59099997000000004</c:v>
                </c:pt>
                <c:pt idx="444">
                  <c:v>-0.34241322000000002</c:v>
                </c:pt>
                <c:pt idx="445">
                  <c:v>-0.22950129999999999</c:v>
                </c:pt>
                <c:pt idx="446">
                  <c:v>-0.18582169000000001</c:v>
                </c:pt>
                <c:pt idx="447">
                  <c:v>-0.27649629999999997</c:v>
                </c:pt>
                <c:pt idx="448">
                  <c:v>-0.23608763999999999</c:v>
                </c:pt>
                <c:pt idx="449">
                  <c:v>-0.22635405</c:v>
                </c:pt>
                <c:pt idx="450">
                  <c:v>-0.18444283</c:v>
                </c:pt>
                <c:pt idx="451">
                  <c:v>-0.11832564</c:v>
                </c:pt>
                <c:pt idx="452">
                  <c:v>-0.1159961</c:v>
                </c:pt>
                <c:pt idx="453">
                  <c:v>-8.3028710000000006E-2</c:v>
                </c:pt>
                <c:pt idx="454">
                  <c:v>-0.14671129999999999</c:v>
                </c:pt>
                <c:pt idx="455">
                  <c:v>-0.22780423999999999</c:v>
                </c:pt>
                <c:pt idx="456">
                  <c:v>-0.22488267000000001</c:v>
                </c:pt>
                <c:pt idx="457">
                  <c:v>-0.19825301000000001</c:v>
                </c:pt>
                <c:pt idx="458">
                  <c:v>-0.13861713000000001</c:v>
                </c:pt>
                <c:pt idx="459">
                  <c:v>-0.10279173</c:v>
                </c:pt>
                <c:pt idx="460">
                  <c:v>-0.25788603999999998</c:v>
                </c:pt>
                <c:pt idx="461">
                  <c:v>-0.50337588</c:v>
                </c:pt>
                <c:pt idx="462">
                  <c:v>-0.85598744999999998</c:v>
                </c:pt>
                <c:pt idx="463">
                  <c:v>-1.0774555299999999</c:v>
                </c:pt>
                <c:pt idx="464">
                  <c:v>-1.2788135700000001</c:v>
                </c:pt>
                <c:pt idx="465">
                  <c:v>-1.3155690799999999</c:v>
                </c:pt>
                <c:pt idx="466">
                  <c:v>-1.29098158</c:v>
                </c:pt>
                <c:pt idx="467">
                  <c:v>-1.1190697999999999</c:v>
                </c:pt>
                <c:pt idx="468">
                  <c:v>-1.11313591</c:v>
                </c:pt>
                <c:pt idx="469">
                  <c:v>-0.95118285000000002</c:v>
                </c:pt>
                <c:pt idx="470">
                  <c:v>-0.79449203999999995</c:v>
                </c:pt>
                <c:pt idx="471">
                  <c:v>-0.78475010000000001</c:v>
                </c:pt>
                <c:pt idx="472">
                  <c:v>-0.67872849000000002</c:v>
                </c:pt>
                <c:pt idx="473">
                  <c:v>-0.81038009</c:v>
                </c:pt>
                <c:pt idx="474">
                  <c:v>-0.85837487000000001</c:v>
                </c:pt>
                <c:pt idx="475">
                  <c:v>-0.87990396999999998</c:v>
                </c:pt>
                <c:pt idx="476">
                  <c:v>-0.94927605000000004</c:v>
                </c:pt>
                <c:pt idx="477">
                  <c:v>-0.88397901999999995</c:v>
                </c:pt>
                <c:pt idx="478">
                  <c:v>-0.72343791999999996</c:v>
                </c:pt>
                <c:pt idx="479">
                  <c:v>-0.48208224</c:v>
                </c:pt>
                <c:pt idx="480">
                  <c:v>-0.22457041999999999</c:v>
                </c:pt>
                <c:pt idx="481">
                  <c:v>8.8852159999999999E-2</c:v>
                </c:pt>
                <c:pt idx="482">
                  <c:v>0.26159968</c:v>
                </c:pt>
                <c:pt idx="483">
                  <c:v>0.39584504999999998</c:v>
                </c:pt>
                <c:pt idx="484">
                  <c:v>0.51713569999999998</c:v>
                </c:pt>
                <c:pt idx="485">
                  <c:v>0.56522771000000005</c:v>
                </c:pt>
                <c:pt idx="486">
                  <c:v>0.64294658000000005</c:v>
                </c:pt>
                <c:pt idx="487">
                  <c:v>0.56668543999999998</c:v>
                </c:pt>
                <c:pt idx="488">
                  <c:v>0.54271676999999996</c:v>
                </c:pt>
                <c:pt idx="489">
                  <c:v>0.56849523000000002</c:v>
                </c:pt>
                <c:pt idx="490">
                  <c:v>0.50875866000000003</c:v>
                </c:pt>
                <c:pt idx="491">
                  <c:v>0.49438316999999998</c:v>
                </c:pt>
                <c:pt idx="492">
                  <c:v>0.47732556999999998</c:v>
                </c:pt>
                <c:pt idx="493">
                  <c:v>0.48864870999999999</c:v>
                </c:pt>
                <c:pt idx="494">
                  <c:v>0.47641865999999999</c:v>
                </c:pt>
                <c:pt idx="495">
                  <c:v>0.49189242</c:v>
                </c:pt>
                <c:pt idx="496">
                  <c:v>0.50504026000000002</c:v>
                </c:pt>
                <c:pt idx="497">
                  <c:v>0.58656059000000005</c:v>
                </c:pt>
                <c:pt idx="498">
                  <c:v>0.79055934999999999</c:v>
                </c:pt>
                <c:pt idx="499">
                  <c:v>1.05288827</c:v>
                </c:pt>
                <c:pt idx="500">
                  <c:v>1.1975049499999999</c:v>
                </c:pt>
                <c:pt idx="501">
                  <c:v>1.4310885499999999</c:v>
                </c:pt>
                <c:pt idx="502">
                  <c:v>1.6884962100000001</c:v>
                </c:pt>
                <c:pt idx="503">
                  <c:v>1.79422675</c:v>
                </c:pt>
                <c:pt idx="504">
                  <c:v>1.6135276700000001</c:v>
                </c:pt>
                <c:pt idx="505">
                  <c:v>1.51500518</c:v>
                </c:pt>
                <c:pt idx="506">
                  <c:v>1.1506922799999999</c:v>
                </c:pt>
                <c:pt idx="507">
                  <c:v>1.10028828</c:v>
                </c:pt>
                <c:pt idx="508">
                  <c:v>0.96300827</c:v>
                </c:pt>
                <c:pt idx="509">
                  <c:v>0.81885768999999997</c:v>
                </c:pt>
                <c:pt idx="510">
                  <c:v>0.86124316999999995</c:v>
                </c:pt>
                <c:pt idx="511">
                  <c:v>0.63714082999999999</c:v>
                </c:pt>
                <c:pt idx="512">
                  <c:v>0.39751470999999999</c:v>
                </c:pt>
                <c:pt idx="513">
                  <c:v>0.18153463</c:v>
                </c:pt>
                <c:pt idx="514">
                  <c:v>4.700153E-2</c:v>
                </c:pt>
                <c:pt idx="515">
                  <c:v>-3.079401E-2</c:v>
                </c:pt>
                <c:pt idx="516">
                  <c:v>1.362901E-2</c:v>
                </c:pt>
                <c:pt idx="517">
                  <c:v>6.1861760000000002E-2</c:v>
                </c:pt>
                <c:pt idx="518">
                  <c:v>5.5840000000000002E-4</c:v>
                </c:pt>
                <c:pt idx="519">
                  <c:v>-1.3683620000000001E-2</c:v>
                </c:pt>
                <c:pt idx="520">
                  <c:v>-8.4924970000000002E-2</c:v>
                </c:pt>
                <c:pt idx="521">
                  <c:v>-0.15313494</c:v>
                </c:pt>
                <c:pt idx="522">
                  <c:v>-0.19936375000000001</c:v>
                </c:pt>
                <c:pt idx="523">
                  <c:v>-0.27613571999999997</c:v>
                </c:pt>
                <c:pt idx="524">
                  <c:v>-0.33267781000000002</c:v>
                </c:pt>
                <c:pt idx="525">
                  <c:v>-0.31299986000000002</c:v>
                </c:pt>
                <c:pt idx="526">
                  <c:v>-0.29922860000000001</c:v>
                </c:pt>
                <c:pt idx="527">
                  <c:v>-0.31188977000000001</c:v>
                </c:pt>
                <c:pt idx="528">
                  <c:v>-0.34279257000000002</c:v>
                </c:pt>
                <c:pt idx="529">
                  <c:v>-0.39133441000000002</c:v>
                </c:pt>
                <c:pt idx="530">
                  <c:v>-0.45338803</c:v>
                </c:pt>
                <c:pt idx="531">
                  <c:v>-0.51490791000000002</c:v>
                </c:pt>
                <c:pt idx="532">
                  <c:v>-0.55265463000000004</c:v>
                </c:pt>
                <c:pt idx="533">
                  <c:v>-0.52601423000000003</c:v>
                </c:pt>
                <c:pt idx="534">
                  <c:v>-0.50259872999999999</c:v>
                </c:pt>
                <c:pt idx="535">
                  <c:v>-0.48390475999999999</c:v>
                </c:pt>
                <c:pt idx="536">
                  <c:v>-0.58085498999999996</c:v>
                </c:pt>
                <c:pt idx="537">
                  <c:v>-0.66625725999999996</c:v>
                </c:pt>
                <c:pt idx="538">
                  <c:v>-0.74767152999999997</c:v>
                </c:pt>
                <c:pt idx="539">
                  <c:v>-0.70646081000000005</c:v>
                </c:pt>
                <c:pt idx="540">
                  <c:v>-0.62890122999999998</c:v>
                </c:pt>
                <c:pt idx="541">
                  <c:v>-0.53802570999999999</c:v>
                </c:pt>
                <c:pt idx="542">
                  <c:v>-0.44496049999999998</c:v>
                </c:pt>
                <c:pt idx="543">
                  <c:v>-0.52680592000000004</c:v>
                </c:pt>
                <c:pt idx="544">
                  <c:v>-0.52238795000000005</c:v>
                </c:pt>
                <c:pt idx="545">
                  <c:v>-0.39218462999999998</c:v>
                </c:pt>
                <c:pt idx="546">
                  <c:v>-0.29103684000000002</c:v>
                </c:pt>
                <c:pt idx="547">
                  <c:v>-0.25585559000000002</c:v>
                </c:pt>
                <c:pt idx="548">
                  <c:v>-0.31451190000000001</c:v>
                </c:pt>
                <c:pt idx="549">
                  <c:v>-0.44290284000000002</c:v>
                </c:pt>
                <c:pt idx="550">
                  <c:v>-0.60016787999999999</c:v>
                </c:pt>
                <c:pt idx="551">
                  <c:v>-0.69262973000000005</c:v>
                </c:pt>
                <c:pt idx="552">
                  <c:v>-0.70300397999999997</c:v>
                </c:pt>
                <c:pt idx="553">
                  <c:v>-0.65213887999999998</c:v>
                </c:pt>
                <c:pt idx="554">
                  <c:v>-0.66692934000000004</c:v>
                </c:pt>
                <c:pt idx="555">
                  <c:v>-0.61275155999999997</c:v>
                </c:pt>
                <c:pt idx="556">
                  <c:v>-0.58254296000000005</c:v>
                </c:pt>
                <c:pt idx="557">
                  <c:v>-0.56487889999999996</c:v>
                </c:pt>
                <c:pt idx="558">
                  <c:v>-0.61474748999999995</c:v>
                </c:pt>
                <c:pt idx="559">
                  <c:v>-0.59906188000000005</c:v>
                </c:pt>
                <c:pt idx="560">
                  <c:v>-0.68506800000000001</c:v>
                </c:pt>
                <c:pt idx="561">
                  <c:v>-0.62129937000000002</c:v>
                </c:pt>
                <c:pt idx="562">
                  <c:v>-0.52351530000000002</c:v>
                </c:pt>
                <c:pt idx="563">
                  <c:v>-0.38687157999999999</c:v>
                </c:pt>
                <c:pt idx="564">
                  <c:v>-0.25000824999999999</c:v>
                </c:pt>
                <c:pt idx="565">
                  <c:v>-0.18878756999999999</c:v>
                </c:pt>
                <c:pt idx="566">
                  <c:v>-0.15843387</c:v>
                </c:pt>
                <c:pt idx="567">
                  <c:v>-0.14375883</c:v>
                </c:pt>
                <c:pt idx="568">
                  <c:v>-0.10582933</c:v>
                </c:pt>
                <c:pt idx="569">
                  <c:v>-1.389312E-2</c:v>
                </c:pt>
                <c:pt idx="570">
                  <c:v>7.6083579999999998E-2</c:v>
                </c:pt>
                <c:pt idx="571">
                  <c:v>0.19530095</c:v>
                </c:pt>
                <c:pt idx="572">
                  <c:v>0.32813595000000001</c:v>
                </c:pt>
                <c:pt idx="573">
                  <c:v>0.36097911999999999</c:v>
                </c:pt>
                <c:pt idx="574">
                  <c:v>0.38797543000000001</c:v>
                </c:pt>
                <c:pt idx="575">
                  <c:v>0.36724359000000001</c:v>
                </c:pt>
                <c:pt idx="576">
                  <c:v>0.30549173000000002</c:v>
                </c:pt>
                <c:pt idx="577">
                  <c:v>0.27944665000000002</c:v>
                </c:pt>
                <c:pt idx="578">
                  <c:v>0.21660270000000001</c:v>
                </c:pt>
                <c:pt idx="579">
                  <c:v>0.17102143</c:v>
                </c:pt>
                <c:pt idx="580">
                  <c:v>0.17070463</c:v>
                </c:pt>
                <c:pt idx="581">
                  <c:v>0.14937965</c:v>
                </c:pt>
                <c:pt idx="582">
                  <c:v>9.7077499999999997E-2</c:v>
                </c:pt>
                <c:pt idx="583">
                  <c:v>5.0075160000000001E-2</c:v>
                </c:pt>
                <c:pt idx="584">
                  <c:v>-1.012508E-2</c:v>
                </c:pt>
                <c:pt idx="585">
                  <c:v>-8.1121730000000003E-2</c:v>
                </c:pt>
                <c:pt idx="586">
                  <c:v>-8.9677750000000001E-2</c:v>
                </c:pt>
                <c:pt idx="587">
                  <c:v>-8.9685000000000001E-2</c:v>
                </c:pt>
                <c:pt idx="588">
                  <c:v>-0.10854378000000001</c:v>
                </c:pt>
                <c:pt idx="589">
                  <c:v>-6.1364479999999999E-2</c:v>
                </c:pt>
                <c:pt idx="590">
                  <c:v>5.9714900000000001E-2</c:v>
                </c:pt>
                <c:pt idx="591">
                  <c:v>0.29527524999999999</c:v>
                </c:pt>
                <c:pt idx="592">
                  <c:v>0.35857937000000001</c:v>
                </c:pt>
                <c:pt idx="593">
                  <c:v>0.39374313</c:v>
                </c:pt>
                <c:pt idx="594">
                  <c:v>0.37367372999999998</c:v>
                </c:pt>
                <c:pt idx="595">
                  <c:v>0.27434681999999999</c:v>
                </c:pt>
                <c:pt idx="596">
                  <c:v>0.45510434</c:v>
                </c:pt>
                <c:pt idx="597">
                  <c:v>0.51182514000000001</c:v>
                </c:pt>
                <c:pt idx="598">
                  <c:v>0.60740011000000005</c:v>
                </c:pt>
                <c:pt idx="599">
                  <c:v>0.65537809999999996</c:v>
                </c:pt>
                <c:pt idx="600">
                  <c:v>0.60689857000000003</c:v>
                </c:pt>
                <c:pt idx="601">
                  <c:v>0.60030965999999997</c:v>
                </c:pt>
                <c:pt idx="602">
                  <c:v>0.59150318999999996</c:v>
                </c:pt>
                <c:pt idx="603">
                  <c:v>0.48316545</c:v>
                </c:pt>
                <c:pt idx="604">
                  <c:v>0.39069192000000003</c:v>
                </c:pt>
                <c:pt idx="605">
                  <c:v>0.37207678999999999</c:v>
                </c:pt>
                <c:pt idx="606">
                  <c:v>0.29423690000000002</c:v>
                </c:pt>
                <c:pt idx="607">
                  <c:v>0.24073444999999999</c:v>
                </c:pt>
                <c:pt idx="608">
                  <c:v>0.13143353999999999</c:v>
                </c:pt>
                <c:pt idx="609">
                  <c:v>-4.1380550000000002E-2</c:v>
                </c:pt>
                <c:pt idx="610">
                  <c:v>-0.18973028</c:v>
                </c:pt>
                <c:pt idx="611">
                  <c:v>-0.30209659</c:v>
                </c:pt>
                <c:pt idx="612">
                  <c:v>-0.32628414</c:v>
                </c:pt>
                <c:pt idx="613">
                  <c:v>-0.27348484000000001</c:v>
                </c:pt>
                <c:pt idx="614">
                  <c:v>-0.21776408999999999</c:v>
                </c:pt>
                <c:pt idx="615">
                  <c:v>-0.21420399000000001</c:v>
                </c:pt>
                <c:pt idx="616">
                  <c:v>-0.19560848</c:v>
                </c:pt>
                <c:pt idx="617">
                  <c:v>-0.22421157</c:v>
                </c:pt>
                <c:pt idx="618">
                  <c:v>-0.24683545000000001</c:v>
                </c:pt>
                <c:pt idx="619">
                  <c:v>-0.31607169000000002</c:v>
                </c:pt>
                <c:pt idx="620">
                  <c:v>-0.38131658000000002</c:v>
                </c:pt>
                <c:pt idx="621">
                  <c:v>-0.39397229</c:v>
                </c:pt>
                <c:pt idx="622">
                  <c:v>-0.40335323000000001</c:v>
                </c:pt>
                <c:pt idx="623">
                  <c:v>-0.29734389</c:v>
                </c:pt>
                <c:pt idx="624">
                  <c:v>-0.20403293</c:v>
                </c:pt>
                <c:pt idx="625">
                  <c:v>-0.12779934000000001</c:v>
                </c:pt>
                <c:pt idx="626">
                  <c:v>2.2028199999999999E-3</c:v>
                </c:pt>
                <c:pt idx="627">
                  <c:v>6.4166470000000003E-2</c:v>
                </c:pt>
                <c:pt idx="628">
                  <c:v>8.1008419999999998E-2</c:v>
                </c:pt>
                <c:pt idx="629">
                  <c:v>0.13351113000000001</c:v>
                </c:pt>
                <c:pt idx="630">
                  <c:v>2.2304310000000001E-2</c:v>
                </c:pt>
                <c:pt idx="631">
                  <c:v>-5.4617399999999997E-3</c:v>
                </c:pt>
                <c:pt idx="632">
                  <c:v>-0.13406266999999999</c:v>
                </c:pt>
                <c:pt idx="633">
                  <c:v>-0.28167642999999998</c:v>
                </c:pt>
                <c:pt idx="634">
                  <c:v>-0.27084097000000001</c:v>
                </c:pt>
                <c:pt idx="635">
                  <c:v>-0.32998675999999999</c:v>
                </c:pt>
                <c:pt idx="636">
                  <c:v>-0.23707801000000001</c:v>
                </c:pt>
                <c:pt idx="637">
                  <c:v>-0.18592685</c:v>
                </c:pt>
                <c:pt idx="638">
                  <c:v>-0.19581926999999999</c:v>
                </c:pt>
                <c:pt idx="639">
                  <c:v>-0.16557093000000001</c:v>
                </c:pt>
                <c:pt idx="640">
                  <c:v>-1.450193E-2</c:v>
                </c:pt>
                <c:pt idx="641">
                  <c:v>8.9012170000000002E-2</c:v>
                </c:pt>
                <c:pt idx="642">
                  <c:v>0.20658504999999999</c:v>
                </c:pt>
                <c:pt idx="643">
                  <c:v>0.29135133000000002</c:v>
                </c:pt>
                <c:pt idx="644">
                  <c:v>0.24781839</c:v>
                </c:pt>
                <c:pt idx="645">
                  <c:v>0.29688312</c:v>
                </c:pt>
                <c:pt idx="646">
                  <c:v>0.21119925000000001</c:v>
                </c:pt>
                <c:pt idx="647">
                  <c:v>0.12406304</c:v>
                </c:pt>
                <c:pt idx="648">
                  <c:v>-3.5155779999999998E-2</c:v>
                </c:pt>
                <c:pt idx="649">
                  <c:v>-0.29129839000000002</c:v>
                </c:pt>
                <c:pt idx="650">
                  <c:v>-0.30326213000000002</c:v>
                </c:pt>
                <c:pt idx="651">
                  <c:v>-0.29560351000000001</c:v>
                </c:pt>
                <c:pt idx="652">
                  <c:v>-0.23598807999999999</c:v>
                </c:pt>
                <c:pt idx="653">
                  <c:v>-0.11762047</c:v>
                </c:pt>
                <c:pt idx="654">
                  <c:v>-0.14238688999999999</c:v>
                </c:pt>
                <c:pt idx="655">
                  <c:v>-0.27006825000000001</c:v>
                </c:pt>
                <c:pt idx="656">
                  <c:v>-0.34647601</c:v>
                </c:pt>
                <c:pt idx="657">
                  <c:v>-0.45198897999999998</c:v>
                </c:pt>
                <c:pt idx="658">
                  <c:v>-0.56269181999999995</c:v>
                </c:pt>
                <c:pt idx="659">
                  <c:v>-0.59649540999999995</c:v>
                </c:pt>
                <c:pt idx="660">
                  <c:v>-0.64250609999999997</c:v>
                </c:pt>
                <c:pt idx="661">
                  <c:v>-0.61506627999999997</c:v>
                </c:pt>
                <c:pt idx="662">
                  <c:v>-0.42757095000000001</c:v>
                </c:pt>
                <c:pt idx="663">
                  <c:v>-0.18718401000000001</c:v>
                </c:pt>
                <c:pt idx="664">
                  <c:v>4.0822709999999998E-2</c:v>
                </c:pt>
                <c:pt idx="665">
                  <c:v>0.12736776</c:v>
                </c:pt>
                <c:pt idx="666">
                  <c:v>0.1059676</c:v>
                </c:pt>
                <c:pt idx="667">
                  <c:v>8.4935000000000002E-4</c:v>
                </c:pt>
                <c:pt idx="668">
                  <c:v>-6.4465889999999998E-2</c:v>
                </c:pt>
                <c:pt idx="669">
                  <c:v>6.6365800000000004E-3</c:v>
                </c:pt>
                <c:pt idx="670">
                  <c:v>9.2874750000000006E-2</c:v>
                </c:pt>
                <c:pt idx="671">
                  <c:v>0.16471879</c:v>
                </c:pt>
                <c:pt idx="672">
                  <c:v>0.19828878</c:v>
                </c:pt>
                <c:pt idx="673">
                  <c:v>0.26873105000000003</c:v>
                </c:pt>
                <c:pt idx="674">
                  <c:v>0.25310690000000002</c:v>
                </c:pt>
                <c:pt idx="675">
                  <c:v>0.27014107999999998</c:v>
                </c:pt>
                <c:pt idx="676">
                  <c:v>0.23490472000000001</c:v>
                </c:pt>
                <c:pt idx="677">
                  <c:v>0.22082816</c:v>
                </c:pt>
                <c:pt idx="678">
                  <c:v>0.14646339</c:v>
                </c:pt>
                <c:pt idx="679">
                  <c:v>0.10465692</c:v>
                </c:pt>
                <c:pt idx="680">
                  <c:v>9.5355129999999996E-2</c:v>
                </c:pt>
                <c:pt idx="681">
                  <c:v>5.3405580000000001E-2</c:v>
                </c:pt>
                <c:pt idx="682">
                  <c:v>4.2544270000000002E-2</c:v>
                </c:pt>
                <c:pt idx="683">
                  <c:v>1.088015E-2</c:v>
                </c:pt>
                <c:pt idx="684">
                  <c:v>-1.7025200000000001E-2</c:v>
                </c:pt>
                <c:pt idx="685">
                  <c:v>-3.5390489999999997E-2</c:v>
                </c:pt>
                <c:pt idx="686">
                  <c:v>-7.9976519999999995E-2</c:v>
                </c:pt>
                <c:pt idx="687">
                  <c:v>-0.12800763000000001</c:v>
                </c:pt>
                <c:pt idx="688">
                  <c:v>-0.18584745</c:v>
                </c:pt>
                <c:pt idx="689">
                  <c:v>-0.25020042999999997</c:v>
                </c:pt>
                <c:pt idx="690">
                  <c:v>-0.26865064999999999</c:v>
                </c:pt>
                <c:pt idx="691">
                  <c:v>-0.22797897</c:v>
                </c:pt>
                <c:pt idx="692">
                  <c:v>-0.18803328</c:v>
                </c:pt>
                <c:pt idx="693">
                  <c:v>-0.13275933000000001</c:v>
                </c:pt>
                <c:pt idx="694">
                  <c:v>-5.1336760000000002E-2</c:v>
                </c:pt>
                <c:pt idx="695">
                  <c:v>-1.503329E-2</c:v>
                </c:pt>
                <c:pt idx="696">
                  <c:v>5.3723159999999999E-2</c:v>
                </c:pt>
                <c:pt idx="697">
                  <c:v>0.10413738</c:v>
                </c:pt>
                <c:pt idx="698">
                  <c:v>0.13832369999999999</c:v>
                </c:pt>
                <c:pt idx="699">
                  <c:v>0.26012039999999997</c:v>
                </c:pt>
                <c:pt idx="700">
                  <c:v>0.33567434000000002</c:v>
                </c:pt>
                <c:pt idx="701">
                  <c:v>0.34000435000000001</c:v>
                </c:pt>
                <c:pt idx="702">
                  <c:v>0.35026035</c:v>
                </c:pt>
                <c:pt idx="703">
                  <c:v>0.23698375999999999</c:v>
                </c:pt>
                <c:pt idx="704">
                  <c:v>0.19013156000000001</c:v>
                </c:pt>
                <c:pt idx="705">
                  <c:v>0.14861500999999999</c:v>
                </c:pt>
                <c:pt idx="706">
                  <c:v>5.6376740000000002E-2</c:v>
                </c:pt>
                <c:pt idx="707">
                  <c:v>-2.3826839999999998E-2</c:v>
                </c:pt>
                <c:pt idx="708">
                  <c:v>-0.10202374</c:v>
                </c:pt>
                <c:pt idx="709">
                  <c:v>-0.18782323000000001</c:v>
                </c:pt>
                <c:pt idx="710">
                  <c:v>-0.14892480999999999</c:v>
                </c:pt>
                <c:pt idx="711">
                  <c:v>-0.12604190000000001</c:v>
                </c:pt>
                <c:pt idx="712">
                  <c:v>-0.13026683</c:v>
                </c:pt>
                <c:pt idx="713">
                  <c:v>-0.12387053000000001</c:v>
                </c:pt>
                <c:pt idx="714">
                  <c:v>-0.12505611</c:v>
                </c:pt>
                <c:pt idx="715">
                  <c:v>-0.1179615</c:v>
                </c:pt>
                <c:pt idx="716">
                  <c:v>-0.11684685</c:v>
                </c:pt>
                <c:pt idx="717">
                  <c:v>-0.12695137000000001</c:v>
                </c:pt>
                <c:pt idx="718">
                  <c:v>-0.15183358999999999</c:v>
                </c:pt>
                <c:pt idx="719">
                  <c:v>-0.17463052000000001</c:v>
                </c:pt>
                <c:pt idx="720">
                  <c:v>-0.17772299</c:v>
                </c:pt>
                <c:pt idx="721">
                  <c:v>-0.22634884</c:v>
                </c:pt>
                <c:pt idx="722">
                  <c:v>-0.24322501999999999</c:v>
                </c:pt>
                <c:pt idx="723">
                  <c:v>-0.26536757999999999</c:v>
                </c:pt>
                <c:pt idx="724">
                  <c:v>-0.24744300999999999</c:v>
                </c:pt>
                <c:pt idx="725">
                  <c:v>-0.17353267999999999</c:v>
                </c:pt>
                <c:pt idx="726">
                  <c:v>-0.16123211000000001</c:v>
                </c:pt>
                <c:pt idx="727">
                  <c:v>-0.12404463</c:v>
                </c:pt>
                <c:pt idx="728">
                  <c:v>-0.20816725</c:v>
                </c:pt>
                <c:pt idx="729">
                  <c:v>-0.25606658999999998</c:v>
                </c:pt>
                <c:pt idx="730">
                  <c:v>-0.37930187999999998</c:v>
                </c:pt>
                <c:pt idx="731">
                  <c:v>-0.43398703</c:v>
                </c:pt>
                <c:pt idx="732">
                  <c:v>-0.60984638000000002</c:v>
                </c:pt>
                <c:pt idx="733">
                  <c:v>-0.66640540000000004</c:v>
                </c:pt>
                <c:pt idx="734">
                  <c:v>-0.60844958000000005</c:v>
                </c:pt>
                <c:pt idx="735">
                  <c:v>-0.55788583999999997</c:v>
                </c:pt>
                <c:pt idx="736">
                  <c:v>-0.33561226</c:v>
                </c:pt>
                <c:pt idx="737">
                  <c:v>-0.23239174000000001</c:v>
                </c:pt>
                <c:pt idx="738">
                  <c:v>-0.22568481000000001</c:v>
                </c:pt>
                <c:pt idx="739">
                  <c:v>-0.28099102999999997</c:v>
                </c:pt>
                <c:pt idx="740">
                  <c:v>-0.29848795</c:v>
                </c:pt>
                <c:pt idx="741">
                  <c:v>-0.23980978999999999</c:v>
                </c:pt>
                <c:pt idx="742">
                  <c:v>-5.5638060000000003E-2</c:v>
                </c:pt>
                <c:pt idx="743">
                  <c:v>9.661633E-2</c:v>
                </c:pt>
                <c:pt idx="744">
                  <c:v>0.23358021000000001</c:v>
                </c:pt>
                <c:pt idx="745">
                  <c:v>0.27209855999999999</c:v>
                </c:pt>
                <c:pt idx="746">
                  <c:v>0.28766766999999999</c:v>
                </c:pt>
                <c:pt idx="747">
                  <c:v>0.26126373000000003</c:v>
                </c:pt>
                <c:pt idx="748">
                  <c:v>0.23474121000000001</c:v>
                </c:pt>
                <c:pt idx="749">
                  <c:v>0.27349296000000001</c:v>
                </c:pt>
                <c:pt idx="750">
                  <c:v>0.47983165999999999</c:v>
                </c:pt>
                <c:pt idx="751">
                  <c:v>0.76661133999999997</c:v>
                </c:pt>
                <c:pt idx="752">
                  <c:v>1.01902264</c:v>
                </c:pt>
                <c:pt idx="753">
                  <c:v>1.09637172</c:v>
                </c:pt>
                <c:pt idx="754">
                  <c:v>0.88384092000000003</c:v>
                </c:pt>
                <c:pt idx="755">
                  <c:v>0.76298246999999997</c:v>
                </c:pt>
                <c:pt idx="756">
                  <c:v>1.0646584100000001</c:v>
                </c:pt>
                <c:pt idx="757">
                  <c:v>1.41634854</c:v>
                </c:pt>
                <c:pt idx="758">
                  <c:v>1.9153725399999999</c:v>
                </c:pt>
                <c:pt idx="759">
                  <c:v>2.30160242</c:v>
                </c:pt>
                <c:pt idx="760">
                  <c:v>2.0256254</c:v>
                </c:pt>
                <c:pt idx="761">
                  <c:v>1.91092069</c:v>
                </c:pt>
                <c:pt idx="762">
                  <c:v>1.70948513</c:v>
                </c:pt>
                <c:pt idx="763">
                  <c:v>1.7402346799999999</c:v>
                </c:pt>
                <c:pt idx="764">
                  <c:v>1.7067796500000001</c:v>
                </c:pt>
                <c:pt idx="765">
                  <c:v>1.50605448</c:v>
                </c:pt>
                <c:pt idx="766">
                  <c:v>1.0619523200000001</c:v>
                </c:pt>
                <c:pt idx="767">
                  <c:v>0.52330308999999997</c:v>
                </c:pt>
                <c:pt idx="768">
                  <c:v>0.11248516</c:v>
                </c:pt>
                <c:pt idx="769">
                  <c:v>-5.1082559999999999E-2</c:v>
                </c:pt>
                <c:pt idx="770">
                  <c:v>-9.6141850000000001E-2</c:v>
                </c:pt>
                <c:pt idx="771">
                  <c:v>2.0163170000000001E-2</c:v>
                </c:pt>
                <c:pt idx="772">
                  <c:v>4.3967699999999998E-2</c:v>
                </c:pt>
                <c:pt idx="773">
                  <c:v>2.6827589999999998E-2</c:v>
                </c:pt>
                <c:pt idx="774">
                  <c:v>-4.0200300000000001E-2</c:v>
                </c:pt>
                <c:pt idx="775">
                  <c:v>-0.10061377000000001</c:v>
                </c:pt>
                <c:pt idx="776">
                  <c:v>-0.13690622999999999</c:v>
                </c:pt>
                <c:pt idx="777">
                  <c:v>-0.19219636000000001</c:v>
                </c:pt>
                <c:pt idx="778">
                  <c:v>-0.19801814000000001</c:v>
                </c:pt>
                <c:pt idx="779">
                  <c:v>-7.6278109999999996E-2</c:v>
                </c:pt>
                <c:pt idx="780">
                  <c:v>4.8989000000000003E-3</c:v>
                </c:pt>
                <c:pt idx="781">
                  <c:v>5.8886649999999999E-2</c:v>
                </c:pt>
                <c:pt idx="782">
                  <c:v>8.6456710000000006E-2</c:v>
                </c:pt>
                <c:pt idx="783">
                  <c:v>-2.0979499999999999E-3</c:v>
                </c:pt>
                <c:pt idx="784">
                  <c:v>5.0859460000000002E-2</c:v>
                </c:pt>
                <c:pt idx="785">
                  <c:v>0.13468283</c:v>
                </c:pt>
                <c:pt idx="786">
                  <c:v>0.22520187</c:v>
                </c:pt>
                <c:pt idx="787">
                  <c:v>0.40451141000000002</c:v>
                </c:pt>
                <c:pt idx="788">
                  <c:v>0.41948949000000002</c:v>
                </c:pt>
                <c:pt idx="789">
                  <c:v>0.42583726</c:v>
                </c:pt>
                <c:pt idx="790">
                  <c:v>0.63557551000000001</c:v>
                </c:pt>
                <c:pt idx="791">
                  <c:v>0.87383966999999996</c:v>
                </c:pt>
                <c:pt idx="792">
                  <c:v>0.93727892999999995</c:v>
                </c:pt>
                <c:pt idx="793">
                  <c:v>1.0864525300000001</c:v>
                </c:pt>
                <c:pt idx="794">
                  <c:v>0.93866017999999996</c:v>
                </c:pt>
                <c:pt idx="795">
                  <c:v>0.57537941000000004</c:v>
                </c:pt>
                <c:pt idx="796">
                  <c:v>0.47813892000000002</c:v>
                </c:pt>
                <c:pt idx="797">
                  <c:v>0.28344751000000001</c:v>
                </c:pt>
                <c:pt idx="798">
                  <c:v>0.11500964</c:v>
                </c:pt>
                <c:pt idx="799">
                  <c:v>1.5325099999999999E-3</c:v>
                </c:pt>
                <c:pt idx="800">
                  <c:v>-2.630716E-2</c:v>
                </c:pt>
                <c:pt idx="801">
                  <c:v>-9.2056589999999994E-2</c:v>
                </c:pt>
                <c:pt idx="802">
                  <c:v>-0.28036541999999998</c:v>
                </c:pt>
                <c:pt idx="803">
                  <c:v>-0.31323040000000002</c:v>
                </c:pt>
                <c:pt idx="804">
                  <c:v>-0.4251838</c:v>
                </c:pt>
                <c:pt idx="805">
                  <c:v>-0.40269711000000002</c:v>
                </c:pt>
                <c:pt idx="806">
                  <c:v>-0.26495626999999999</c:v>
                </c:pt>
                <c:pt idx="807">
                  <c:v>-0.28126076</c:v>
                </c:pt>
                <c:pt idx="808">
                  <c:v>-0.23129779</c:v>
                </c:pt>
                <c:pt idx="809">
                  <c:v>-0.21929945000000001</c:v>
                </c:pt>
                <c:pt idx="810">
                  <c:v>-0.21419814000000001</c:v>
                </c:pt>
                <c:pt idx="811">
                  <c:v>-0.19351554000000001</c:v>
                </c:pt>
                <c:pt idx="812">
                  <c:v>-0.14165959</c:v>
                </c:pt>
                <c:pt idx="813">
                  <c:v>-0.11396565</c:v>
                </c:pt>
                <c:pt idx="814">
                  <c:v>-9.9632380000000006E-2</c:v>
                </c:pt>
                <c:pt idx="815">
                  <c:v>-1.408468E-2</c:v>
                </c:pt>
                <c:pt idx="816">
                  <c:v>1.6047639999999998E-2</c:v>
                </c:pt>
                <c:pt idx="817">
                  <c:v>0.20121062000000001</c:v>
                </c:pt>
                <c:pt idx="818">
                  <c:v>0.27661903999999998</c:v>
                </c:pt>
                <c:pt idx="819">
                  <c:v>0.51486140000000002</c:v>
                </c:pt>
                <c:pt idx="820">
                  <c:v>0.51606017999999998</c:v>
                </c:pt>
                <c:pt idx="821">
                  <c:v>0.32565938</c:v>
                </c:pt>
                <c:pt idx="822">
                  <c:v>0.25473152999999998</c:v>
                </c:pt>
                <c:pt idx="823">
                  <c:v>0.14634143999999999</c:v>
                </c:pt>
                <c:pt idx="824">
                  <c:v>7.2531910000000005E-2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Лист1!$I$3</c:f>
              <c:strCache>
                <c:ptCount val="1"/>
                <c:pt idx="0">
                  <c:v>MAmomentum1-2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Лист1!$A$4:$A$828</c:f>
              <c:numCache>
                <c:formatCode>h:mm;@</c:formatCode>
                <c:ptCount val="825"/>
                <c:pt idx="0">
                  <c:v>42544.427083333336</c:v>
                </c:pt>
                <c:pt idx="1">
                  <c:v>42544.427835648145</c:v>
                </c:pt>
                <c:pt idx="2">
                  <c:v>42544.428472222222</c:v>
                </c:pt>
                <c:pt idx="3">
                  <c:v>42544.429178240738</c:v>
                </c:pt>
                <c:pt idx="4">
                  <c:v>42544.429861111108</c:v>
                </c:pt>
                <c:pt idx="5">
                  <c:v>42544.430555555555</c:v>
                </c:pt>
                <c:pt idx="6">
                  <c:v>42544.431284722225</c:v>
                </c:pt>
                <c:pt idx="7">
                  <c:v>42544.431944444441</c:v>
                </c:pt>
                <c:pt idx="8">
                  <c:v>42544.432638888888</c:v>
                </c:pt>
                <c:pt idx="9">
                  <c:v>42544.433344907404</c:v>
                </c:pt>
                <c:pt idx="10">
                  <c:v>42544.434039351851</c:v>
                </c:pt>
                <c:pt idx="11">
                  <c:v>42544.434733796297</c:v>
                </c:pt>
                <c:pt idx="12">
                  <c:v>42544.435416666667</c:v>
                </c:pt>
                <c:pt idx="13">
                  <c:v>42544.436111111114</c:v>
                </c:pt>
                <c:pt idx="14">
                  <c:v>42544.436863425923</c:v>
                </c:pt>
                <c:pt idx="15">
                  <c:v>42544.4375</c:v>
                </c:pt>
                <c:pt idx="16">
                  <c:v>42544.438194444447</c:v>
                </c:pt>
                <c:pt idx="17">
                  <c:v>42544.438923611109</c:v>
                </c:pt>
                <c:pt idx="18">
                  <c:v>42544.439583333333</c:v>
                </c:pt>
                <c:pt idx="19">
                  <c:v>42544.44027777778</c:v>
                </c:pt>
                <c:pt idx="20">
                  <c:v>42544.440972222219</c:v>
                </c:pt>
                <c:pt idx="21">
                  <c:v>42544.441666666666</c:v>
                </c:pt>
                <c:pt idx="22">
                  <c:v>42544.442407407405</c:v>
                </c:pt>
                <c:pt idx="23">
                  <c:v>42544.443055555559</c:v>
                </c:pt>
                <c:pt idx="24">
                  <c:v>42544.443749999999</c:v>
                </c:pt>
                <c:pt idx="25">
                  <c:v>42544.444444444445</c:v>
                </c:pt>
                <c:pt idx="26">
                  <c:v>42544.445162037038</c:v>
                </c:pt>
                <c:pt idx="27">
                  <c:v>42544.445856481485</c:v>
                </c:pt>
                <c:pt idx="28">
                  <c:v>42544.446527777778</c:v>
                </c:pt>
                <c:pt idx="29">
                  <c:v>42544.447291666664</c:v>
                </c:pt>
                <c:pt idx="30">
                  <c:v>42544.447962962964</c:v>
                </c:pt>
                <c:pt idx="31">
                  <c:v>42544.448611111111</c:v>
                </c:pt>
                <c:pt idx="32">
                  <c:v>42544.449305555558</c:v>
                </c:pt>
                <c:pt idx="33">
                  <c:v>42544.45</c:v>
                </c:pt>
                <c:pt idx="34">
                  <c:v>42544.450706018521</c:v>
                </c:pt>
                <c:pt idx="35">
                  <c:v>42544.451412037037</c:v>
                </c:pt>
                <c:pt idx="36">
                  <c:v>42544.452106481483</c:v>
                </c:pt>
                <c:pt idx="37">
                  <c:v>42544.452800925923</c:v>
                </c:pt>
                <c:pt idx="38">
                  <c:v>42544.453472222223</c:v>
                </c:pt>
                <c:pt idx="39">
                  <c:v>42544.45416666667</c:v>
                </c:pt>
                <c:pt idx="40">
                  <c:v>42544.454988425925</c:v>
                </c:pt>
                <c:pt idx="41">
                  <c:v>42544.455625000002</c:v>
                </c:pt>
                <c:pt idx="42">
                  <c:v>42544.456250000003</c:v>
                </c:pt>
                <c:pt idx="43">
                  <c:v>42544.456944444442</c:v>
                </c:pt>
                <c:pt idx="44">
                  <c:v>42544.457650462966</c:v>
                </c:pt>
                <c:pt idx="45">
                  <c:v>42544.458333333336</c:v>
                </c:pt>
                <c:pt idx="46">
                  <c:v>42544.459027777775</c:v>
                </c:pt>
                <c:pt idx="47">
                  <c:v>42544.459722222222</c:v>
                </c:pt>
                <c:pt idx="48">
                  <c:v>42544.460416666669</c:v>
                </c:pt>
                <c:pt idx="49">
                  <c:v>42544.461111111108</c:v>
                </c:pt>
                <c:pt idx="50">
                  <c:v>42544.461805555555</c:v>
                </c:pt>
                <c:pt idx="51">
                  <c:v>42544.462511574071</c:v>
                </c:pt>
                <c:pt idx="52">
                  <c:v>42544.463194444441</c:v>
                </c:pt>
                <c:pt idx="53">
                  <c:v>42544.463888888888</c:v>
                </c:pt>
                <c:pt idx="54">
                  <c:v>42544.464583333334</c:v>
                </c:pt>
                <c:pt idx="55">
                  <c:v>42544.465277777781</c:v>
                </c:pt>
                <c:pt idx="56">
                  <c:v>42544.465995370374</c:v>
                </c:pt>
                <c:pt idx="57">
                  <c:v>42544.466666666667</c:v>
                </c:pt>
                <c:pt idx="58">
                  <c:v>42544.467372685183</c:v>
                </c:pt>
                <c:pt idx="59">
                  <c:v>42544.46806712963</c:v>
                </c:pt>
                <c:pt idx="60">
                  <c:v>42544.46875</c:v>
                </c:pt>
                <c:pt idx="61">
                  <c:v>42544.469444444447</c:v>
                </c:pt>
                <c:pt idx="62">
                  <c:v>42544.470138888886</c:v>
                </c:pt>
                <c:pt idx="63">
                  <c:v>42544.470879629633</c:v>
                </c:pt>
                <c:pt idx="64">
                  <c:v>42544.47152777778</c:v>
                </c:pt>
                <c:pt idx="65">
                  <c:v>42544.472256944442</c:v>
                </c:pt>
                <c:pt idx="66">
                  <c:v>42544.472916666666</c:v>
                </c:pt>
                <c:pt idx="67">
                  <c:v>42544.473611111112</c:v>
                </c:pt>
                <c:pt idx="68">
                  <c:v>42544.474305555559</c:v>
                </c:pt>
                <c:pt idx="69">
                  <c:v>42544.475011574075</c:v>
                </c:pt>
                <c:pt idx="70">
                  <c:v>42544.475694444445</c:v>
                </c:pt>
                <c:pt idx="71">
                  <c:v>42544.476388888892</c:v>
                </c:pt>
                <c:pt idx="72">
                  <c:v>42544.477083333331</c:v>
                </c:pt>
                <c:pt idx="73">
                  <c:v>42544.477777777778</c:v>
                </c:pt>
                <c:pt idx="74">
                  <c:v>42544.478506944448</c:v>
                </c:pt>
                <c:pt idx="75">
                  <c:v>42544.479166666664</c:v>
                </c:pt>
                <c:pt idx="76">
                  <c:v>42544.479861111111</c:v>
                </c:pt>
                <c:pt idx="77">
                  <c:v>42544.480555555558</c:v>
                </c:pt>
                <c:pt idx="78">
                  <c:v>42544.481249999997</c:v>
                </c:pt>
                <c:pt idx="79">
                  <c:v>42544.481979166667</c:v>
                </c:pt>
                <c:pt idx="80">
                  <c:v>42544.48265046296</c:v>
                </c:pt>
                <c:pt idx="81">
                  <c:v>42544.48333333333</c:v>
                </c:pt>
                <c:pt idx="82">
                  <c:v>42544.484039351853</c:v>
                </c:pt>
                <c:pt idx="83">
                  <c:v>42544.484722222223</c:v>
                </c:pt>
                <c:pt idx="84">
                  <c:v>42544.48541666667</c:v>
                </c:pt>
                <c:pt idx="85">
                  <c:v>42544.486122685186</c:v>
                </c:pt>
                <c:pt idx="86">
                  <c:v>42544.486805555556</c:v>
                </c:pt>
                <c:pt idx="87">
                  <c:v>42544.487500000003</c:v>
                </c:pt>
                <c:pt idx="88">
                  <c:v>42544.488194444442</c:v>
                </c:pt>
                <c:pt idx="89">
                  <c:v>42544.488888888889</c:v>
                </c:pt>
                <c:pt idx="90">
                  <c:v>42544.489583333336</c:v>
                </c:pt>
                <c:pt idx="91">
                  <c:v>42544.490347222221</c:v>
                </c:pt>
                <c:pt idx="92">
                  <c:v>42544.491076388891</c:v>
                </c:pt>
                <c:pt idx="93">
                  <c:v>42544.491666666669</c:v>
                </c:pt>
                <c:pt idx="94">
                  <c:v>42544.492430555554</c:v>
                </c:pt>
                <c:pt idx="95">
                  <c:v>42544.493067129632</c:v>
                </c:pt>
                <c:pt idx="96">
                  <c:v>42544.493750000001</c:v>
                </c:pt>
                <c:pt idx="97">
                  <c:v>42544.494444444441</c:v>
                </c:pt>
                <c:pt idx="98">
                  <c:v>42544.495162037034</c:v>
                </c:pt>
                <c:pt idx="99">
                  <c:v>42544.495833333334</c:v>
                </c:pt>
                <c:pt idx="100">
                  <c:v>42544.496527777781</c:v>
                </c:pt>
                <c:pt idx="101">
                  <c:v>42544.49722222222</c:v>
                </c:pt>
                <c:pt idx="102">
                  <c:v>42544.497916666667</c:v>
                </c:pt>
                <c:pt idx="103">
                  <c:v>42544.498611111114</c:v>
                </c:pt>
                <c:pt idx="104">
                  <c:v>42544.499305555553</c:v>
                </c:pt>
                <c:pt idx="105">
                  <c:v>42544.5</c:v>
                </c:pt>
                <c:pt idx="106">
                  <c:v>42544.500914351855</c:v>
                </c:pt>
                <c:pt idx="107">
                  <c:v>42544.501423611109</c:v>
                </c:pt>
                <c:pt idx="108">
                  <c:v>42544.502152777779</c:v>
                </c:pt>
                <c:pt idx="109">
                  <c:v>42544.50277777778</c:v>
                </c:pt>
                <c:pt idx="110">
                  <c:v>42544.503472222219</c:v>
                </c:pt>
                <c:pt idx="111">
                  <c:v>42544.504166666666</c:v>
                </c:pt>
                <c:pt idx="112">
                  <c:v>42544.504861111112</c:v>
                </c:pt>
                <c:pt idx="113">
                  <c:v>42544.505555555559</c:v>
                </c:pt>
                <c:pt idx="114">
                  <c:v>42544.506249999999</c:v>
                </c:pt>
                <c:pt idx="115">
                  <c:v>42544.506944444445</c:v>
                </c:pt>
                <c:pt idx="116">
                  <c:v>42544.507662037038</c:v>
                </c:pt>
                <c:pt idx="117">
                  <c:v>42544.508333333331</c:v>
                </c:pt>
                <c:pt idx="118">
                  <c:v>42544.509027777778</c:v>
                </c:pt>
                <c:pt idx="119">
                  <c:v>42544.509722222225</c:v>
                </c:pt>
                <c:pt idx="120">
                  <c:v>42544.510416666664</c:v>
                </c:pt>
                <c:pt idx="121">
                  <c:v>42544.511122685188</c:v>
                </c:pt>
                <c:pt idx="122">
                  <c:v>42544.511817129627</c:v>
                </c:pt>
                <c:pt idx="123">
                  <c:v>42544.512499999997</c:v>
                </c:pt>
                <c:pt idx="124">
                  <c:v>42544.513194444444</c:v>
                </c:pt>
                <c:pt idx="125">
                  <c:v>42544.51390046296</c:v>
                </c:pt>
                <c:pt idx="126">
                  <c:v>42544.514594907407</c:v>
                </c:pt>
                <c:pt idx="127">
                  <c:v>42544.515277777777</c:v>
                </c:pt>
                <c:pt idx="128">
                  <c:v>42544.515972222223</c:v>
                </c:pt>
                <c:pt idx="129">
                  <c:v>42544.516759259262</c:v>
                </c:pt>
                <c:pt idx="130">
                  <c:v>42544.517453703702</c:v>
                </c:pt>
                <c:pt idx="131">
                  <c:v>42544.518067129633</c:v>
                </c:pt>
                <c:pt idx="132">
                  <c:v>42544.518773148149</c:v>
                </c:pt>
                <c:pt idx="133">
                  <c:v>42544.519479166665</c:v>
                </c:pt>
                <c:pt idx="134">
                  <c:v>42544.520162037035</c:v>
                </c:pt>
                <c:pt idx="135">
                  <c:v>42544.520833333336</c:v>
                </c:pt>
                <c:pt idx="136">
                  <c:v>42544.521562499998</c:v>
                </c:pt>
                <c:pt idx="137">
                  <c:v>42544.522222222222</c:v>
                </c:pt>
                <c:pt idx="138">
                  <c:v>42544.522916666669</c:v>
                </c:pt>
                <c:pt idx="139">
                  <c:v>42544.523611111108</c:v>
                </c:pt>
                <c:pt idx="140">
                  <c:v>42544.524317129632</c:v>
                </c:pt>
                <c:pt idx="141">
                  <c:v>42544.525000000001</c:v>
                </c:pt>
                <c:pt idx="142">
                  <c:v>42544.525706018518</c:v>
                </c:pt>
                <c:pt idx="143">
                  <c:v>42544.526412037034</c:v>
                </c:pt>
                <c:pt idx="144">
                  <c:v>42544.527083333334</c:v>
                </c:pt>
                <c:pt idx="145">
                  <c:v>42544.527777777781</c:v>
                </c:pt>
                <c:pt idx="146">
                  <c:v>42544.52847222222</c:v>
                </c:pt>
                <c:pt idx="147">
                  <c:v>42544.529178240744</c:v>
                </c:pt>
                <c:pt idx="148">
                  <c:v>42544.529872685183</c:v>
                </c:pt>
                <c:pt idx="149">
                  <c:v>42544.530555555553</c:v>
                </c:pt>
                <c:pt idx="150">
                  <c:v>42544.53125</c:v>
                </c:pt>
                <c:pt idx="151">
                  <c:v>42544.531944444447</c:v>
                </c:pt>
                <c:pt idx="152">
                  <c:v>42544.532638888886</c:v>
                </c:pt>
                <c:pt idx="153">
                  <c:v>42544.533333333333</c:v>
                </c:pt>
                <c:pt idx="154">
                  <c:v>42544.53402777778</c:v>
                </c:pt>
                <c:pt idx="155">
                  <c:v>42544.534722222219</c:v>
                </c:pt>
                <c:pt idx="156">
                  <c:v>42544.535428240742</c:v>
                </c:pt>
                <c:pt idx="157">
                  <c:v>42544.536111111112</c:v>
                </c:pt>
                <c:pt idx="158">
                  <c:v>42544.536805555559</c:v>
                </c:pt>
                <c:pt idx="159">
                  <c:v>42544.537499999999</c:v>
                </c:pt>
                <c:pt idx="160">
                  <c:v>42544.538194444445</c:v>
                </c:pt>
                <c:pt idx="161">
                  <c:v>42544.538888888892</c:v>
                </c:pt>
                <c:pt idx="162">
                  <c:v>42544.539583333331</c:v>
                </c:pt>
                <c:pt idx="163">
                  <c:v>42544.540277777778</c:v>
                </c:pt>
                <c:pt idx="164">
                  <c:v>42544.540972222225</c:v>
                </c:pt>
                <c:pt idx="165">
                  <c:v>42544.541666666664</c:v>
                </c:pt>
                <c:pt idx="166">
                  <c:v>42544.542361111111</c:v>
                </c:pt>
                <c:pt idx="167">
                  <c:v>42544.543055555558</c:v>
                </c:pt>
                <c:pt idx="168">
                  <c:v>42544.543749999997</c:v>
                </c:pt>
                <c:pt idx="169">
                  <c:v>42544.544444444444</c:v>
                </c:pt>
                <c:pt idx="170">
                  <c:v>42544.545162037037</c:v>
                </c:pt>
                <c:pt idx="171">
                  <c:v>42544.54583333333</c:v>
                </c:pt>
                <c:pt idx="172">
                  <c:v>42544.546527777777</c:v>
                </c:pt>
                <c:pt idx="173">
                  <c:v>42544.547222222223</c:v>
                </c:pt>
                <c:pt idx="174">
                  <c:v>42544.54792824074</c:v>
                </c:pt>
                <c:pt idx="175">
                  <c:v>42544.548611111109</c:v>
                </c:pt>
                <c:pt idx="176">
                  <c:v>42544.549305555556</c:v>
                </c:pt>
                <c:pt idx="177">
                  <c:v>42544.55</c:v>
                </c:pt>
                <c:pt idx="178">
                  <c:v>42544.550694444442</c:v>
                </c:pt>
                <c:pt idx="179">
                  <c:v>42544.551388888889</c:v>
                </c:pt>
                <c:pt idx="180">
                  <c:v>42544.552083333336</c:v>
                </c:pt>
                <c:pt idx="181">
                  <c:v>42544.552777777775</c:v>
                </c:pt>
                <c:pt idx="182">
                  <c:v>42544.553472222222</c:v>
                </c:pt>
                <c:pt idx="183">
                  <c:v>42544.554166666669</c:v>
                </c:pt>
                <c:pt idx="184">
                  <c:v>42544.554861111108</c:v>
                </c:pt>
                <c:pt idx="185">
                  <c:v>42544.555555555555</c:v>
                </c:pt>
                <c:pt idx="186">
                  <c:v>42544.556250000001</c:v>
                </c:pt>
                <c:pt idx="187">
                  <c:v>42544.556944444441</c:v>
                </c:pt>
                <c:pt idx="188">
                  <c:v>42544.557638888888</c:v>
                </c:pt>
                <c:pt idx="189">
                  <c:v>42544.558333333334</c:v>
                </c:pt>
                <c:pt idx="190">
                  <c:v>42544.559027777781</c:v>
                </c:pt>
                <c:pt idx="191">
                  <c:v>42544.559733796297</c:v>
                </c:pt>
                <c:pt idx="192">
                  <c:v>42544.560428240744</c:v>
                </c:pt>
                <c:pt idx="193">
                  <c:v>42544.561111111114</c:v>
                </c:pt>
                <c:pt idx="194">
                  <c:v>42544.56181712963</c:v>
                </c:pt>
                <c:pt idx="195">
                  <c:v>42544.562511574077</c:v>
                </c:pt>
                <c:pt idx="196">
                  <c:v>42544.563194444447</c:v>
                </c:pt>
                <c:pt idx="197">
                  <c:v>42544.563888888886</c:v>
                </c:pt>
                <c:pt idx="198">
                  <c:v>42544.564583333333</c:v>
                </c:pt>
                <c:pt idx="199">
                  <c:v>42544.565289351849</c:v>
                </c:pt>
                <c:pt idx="200">
                  <c:v>42544.565972222219</c:v>
                </c:pt>
                <c:pt idx="201">
                  <c:v>42544.566666666666</c:v>
                </c:pt>
                <c:pt idx="202">
                  <c:v>42544.567361111112</c:v>
                </c:pt>
                <c:pt idx="203">
                  <c:v>42544.568055555559</c:v>
                </c:pt>
                <c:pt idx="204">
                  <c:v>42544.568749999999</c:v>
                </c:pt>
                <c:pt idx="205">
                  <c:v>42544.569444444445</c:v>
                </c:pt>
                <c:pt idx="206">
                  <c:v>42544.570138888892</c:v>
                </c:pt>
                <c:pt idx="207">
                  <c:v>42544.570833333331</c:v>
                </c:pt>
                <c:pt idx="208">
                  <c:v>42544.571550925924</c:v>
                </c:pt>
                <c:pt idx="209">
                  <c:v>42544.572222222225</c:v>
                </c:pt>
                <c:pt idx="210">
                  <c:v>42544.572916666664</c:v>
                </c:pt>
                <c:pt idx="211">
                  <c:v>42544.573611111111</c:v>
                </c:pt>
                <c:pt idx="212">
                  <c:v>42544.574305555558</c:v>
                </c:pt>
                <c:pt idx="213">
                  <c:v>42544.574999999997</c:v>
                </c:pt>
                <c:pt idx="214">
                  <c:v>42544.575694444444</c:v>
                </c:pt>
                <c:pt idx="215">
                  <c:v>42544.576388888891</c:v>
                </c:pt>
                <c:pt idx="216">
                  <c:v>42544.57708333333</c:v>
                </c:pt>
                <c:pt idx="217">
                  <c:v>42544.577789351853</c:v>
                </c:pt>
                <c:pt idx="218">
                  <c:v>42544.578472222223</c:v>
                </c:pt>
                <c:pt idx="219">
                  <c:v>42544.57916666667</c:v>
                </c:pt>
                <c:pt idx="220">
                  <c:v>42544.579861111109</c:v>
                </c:pt>
                <c:pt idx="221">
                  <c:v>42544.580555555556</c:v>
                </c:pt>
                <c:pt idx="222">
                  <c:v>42544.581250000003</c:v>
                </c:pt>
                <c:pt idx="223">
                  <c:v>42544.581944444442</c:v>
                </c:pt>
                <c:pt idx="224">
                  <c:v>42544.582638888889</c:v>
                </c:pt>
                <c:pt idx="225">
                  <c:v>42544.583333333336</c:v>
                </c:pt>
                <c:pt idx="226">
                  <c:v>42544.584027777775</c:v>
                </c:pt>
                <c:pt idx="227">
                  <c:v>42544.584722222222</c:v>
                </c:pt>
                <c:pt idx="228">
                  <c:v>42544.585416666669</c:v>
                </c:pt>
                <c:pt idx="229">
                  <c:v>42544.586111111108</c:v>
                </c:pt>
                <c:pt idx="230">
                  <c:v>42544.586805555555</c:v>
                </c:pt>
                <c:pt idx="231">
                  <c:v>42544.587500000001</c:v>
                </c:pt>
                <c:pt idx="232">
                  <c:v>42544.588194444441</c:v>
                </c:pt>
                <c:pt idx="233">
                  <c:v>42544.588888888888</c:v>
                </c:pt>
                <c:pt idx="234">
                  <c:v>42544.589583333334</c:v>
                </c:pt>
                <c:pt idx="235">
                  <c:v>42544.590277777781</c:v>
                </c:pt>
                <c:pt idx="236">
                  <c:v>42544.59097222222</c:v>
                </c:pt>
                <c:pt idx="237">
                  <c:v>42544.591666666667</c:v>
                </c:pt>
                <c:pt idx="238">
                  <c:v>42544.592361111114</c:v>
                </c:pt>
                <c:pt idx="239">
                  <c:v>42544.59306712963</c:v>
                </c:pt>
                <c:pt idx="240">
                  <c:v>42544.593761574077</c:v>
                </c:pt>
                <c:pt idx="241">
                  <c:v>42544.594444444447</c:v>
                </c:pt>
                <c:pt idx="242">
                  <c:v>42544.59516203704</c:v>
                </c:pt>
                <c:pt idx="243">
                  <c:v>42544.595833333333</c:v>
                </c:pt>
                <c:pt idx="244">
                  <c:v>42544.59652777778</c:v>
                </c:pt>
                <c:pt idx="245">
                  <c:v>42544.597222222219</c:v>
                </c:pt>
                <c:pt idx="246">
                  <c:v>42544.597986111112</c:v>
                </c:pt>
                <c:pt idx="247">
                  <c:v>42544.598611111112</c:v>
                </c:pt>
                <c:pt idx="248">
                  <c:v>42544.599305555559</c:v>
                </c:pt>
                <c:pt idx="249">
                  <c:v>42544.600011574075</c:v>
                </c:pt>
                <c:pt idx="250">
                  <c:v>42544.600694444445</c:v>
                </c:pt>
                <c:pt idx="251">
                  <c:v>42544.601400462961</c:v>
                </c:pt>
                <c:pt idx="252">
                  <c:v>42544.602083333331</c:v>
                </c:pt>
                <c:pt idx="253">
                  <c:v>42544.602777777778</c:v>
                </c:pt>
                <c:pt idx="254">
                  <c:v>42544.603472222225</c:v>
                </c:pt>
                <c:pt idx="255">
                  <c:v>42544.604166666664</c:v>
                </c:pt>
                <c:pt idx="256">
                  <c:v>42544.604861111111</c:v>
                </c:pt>
                <c:pt idx="257">
                  <c:v>42544.605555555558</c:v>
                </c:pt>
                <c:pt idx="258">
                  <c:v>42544.606261574074</c:v>
                </c:pt>
                <c:pt idx="259">
                  <c:v>42544.606944444444</c:v>
                </c:pt>
                <c:pt idx="260">
                  <c:v>42544.607638888891</c:v>
                </c:pt>
                <c:pt idx="261">
                  <c:v>42544.608356481483</c:v>
                </c:pt>
                <c:pt idx="262">
                  <c:v>42544.609050925923</c:v>
                </c:pt>
                <c:pt idx="263">
                  <c:v>42544.609756944446</c:v>
                </c:pt>
                <c:pt idx="264">
                  <c:v>42544.61041666667</c:v>
                </c:pt>
                <c:pt idx="265">
                  <c:v>42544.611111111109</c:v>
                </c:pt>
                <c:pt idx="266">
                  <c:v>42544.611805555556</c:v>
                </c:pt>
                <c:pt idx="267">
                  <c:v>42544.612511574072</c:v>
                </c:pt>
                <c:pt idx="268">
                  <c:v>42544.613206018519</c:v>
                </c:pt>
                <c:pt idx="269">
                  <c:v>42544.613888888889</c:v>
                </c:pt>
                <c:pt idx="270">
                  <c:v>42544.614594907405</c:v>
                </c:pt>
                <c:pt idx="271">
                  <c:v>42544.615277777775</c:v>
                </c:pt>
                <c:pt idx="272">
                  <c:v>42544.615972222222</c:v>
                </c:pt>
                <c:pt idx="273">
                  <c:v>42544.616666666669</c:v>
                </c:pt>
                <c:pt idx="274">
                  <c:v>42544.617372685185</c:v>
                </c:pt>
                <c:pt idx="275">
                  <c:v>42544.618055555555</c:v>
                </c:pt>
                <c:pt idx="276">
                  <c:v>42544.618750000001</c:v>
                </c:pt>
                <c:pt idx="277">
                  <c:v>42544.619444444441</c:v>
                </c:pt>
                <c:pt idx="278">
                  <c:v>42544.620150462964</c:v>
                </c:pt>
                <c:pt idx="279">
                  <c:v>42544.620833333334</c:v>
                </c:pt>
                <c:pt idx="280">
                  <c:v>42544.62158564815</c:v>
                </c:pt>
                <c:pt idx="281">
                  <c:v>42544.62222222222</c:v>
                </c:pt>
                <c:pt idx="282">
                  <c:v>42544.622916666667</c:v>
                </c:pt>
                <c:pt idx="283">
                  <c:v>42544.623611111114</c:v>
                </c:pt>
                <c:pt idx="284">
                  <c:v>42544.62431712963</c:v>
                </c:pt>
                <c:pt idx="285">
                  <c:v>42544.625</c:v>
                </c:pt>
                <c:pt idx="286">
                  <c:v>42544.625694444447</c:v>
                </c:pt>
                <c:pt idx="287">
                  <c:v>42544.626388888886</c:v>
                </c:pt>
                <c:pt idx="288">
                  <c:v>42544.627083333333</c:v>
                </c:pt>
                <c:pt idx="289">
                  <c:v>42544.627789351849</c:v>
                </c:pt>
                <c:pt idx="290">
                  <c:v>42544.628472222219</c:v>
                </c:pt>
                <c:pt idx="291">
                  <c:v>42544.629166666666</c:v>
                </c:pt>
                <c:pt idx="292">
                  <c:v>42544.629861111112</c:v>
                </c:pt>
                <c:pt idx="293">
                  <c:v>42544.630555555559</c:v>
                </c:pt>
                <c:pt idx="294">
                  <c:v>42544.631261574075</c:v>
                </c:pt>
                <c:pt idx="295">
                  <c:v>42544.631944444445</c:v>
                </c:pt>
                <c:pt idx="296">
                  <c:v>42544.632650462961</c:v>
                </c:pt>
                <c:pt idx="297">
                  <c:v>42544.633333333331</c:v>
                </c:pt>
                <c:pt idx="298">
                  <c:v>42544.634085648147</c:v>
                </c:pt>
                <c:pt idx="299">
                  <c:v>42544.634722222225</c:v>
                </c:pt>
                <c:pt idx="300">
                  <c:v>42544.635416666664</c:v>
                </c:pt>
                <c:pt idx="301">
                  <c:v>42544.636111111111</c:v>
                </c:pt>
                <c:pt idx="302">
                  <c:v>42544.636805555558</c:v>
                </c:pt>
                <c:pt idx="303">
                  <c:v>42544.637499999997</c:v>
                </c:pt>
                <c:pt idx="304">
                  <c:v>42544.638194444444</c:v>
                </c:pt>
                <c:pt idx="305">
                  <c:v>42544.638888888891</c:v>
                </c:pt>
                <c:pt idx="306">
                  <c:v>42544.63958333333</c:v>
                </c:pt>
                <c:pt idx="307">
                  <c:v>42544.640289351853</c:v>
                </c:pt>
                <c:pt idx="308">
                  <c:v>42544.640972222223</c:v>
                </c:pt>
                <c:pt idx="309">
                  <c:v>42544.64166666667</c:v>
                </c:pt>
                <c:pt idx="310">
                  <c:v>42544.642361111109</c:v>
                </c:pt>
                <c:pt idx="311">
                  <c:v>42544.643078703702</c:v>
                </c:pt>
                <c:pt idx="312">
                  <c:v>42544.643750000003</c:v>
                </c:pt>
                <c:pt idx="313">
                  <c:v>42544.644444444442</c:v>
                </c:pt>
                <c:pt idx="314">
                  <c:v>42544.645196759258</c:v>
                </c:pt>
                <c:pt idx="315">
                  <c:v>42544.645833333336</c:v>
                </c:pt>
                <c:pt idx="316">
                  <c:v>42544.646527777775</c:v>
                </c:pt>
                <c:pt idx="317">
                  <c:v>42544.647222222222</c:v>
                </c:pt>
                <c:pt idx="318">
                  <c:v>42544.647916666669</c:v>
                </c:pt>
                <c:pt idx="319">
                  <c:v>42544.648611111108</c:v>
                </c:pt>
                <c:pt idx="320">
                  <c:v>42544.649305555555</c:v>
                </c:pt>
                <c:pt idx="321">
                  <c:v>42544.65</c:v>
                </c:pt>
                <c:pt idx="322">
                  <c:v>42544.650706018518</c:v>
                </c:pt>
                <c:pt idx="323">
                  <c:v>42544.651388888888</c:v>
                </c:pt>
                <c:pt idx="324">
                  <c:v>42544.652083333334</c:v>
                </c:pt>
                <c:pt idx="325">
                  <c:v>42544.652777777781</c:v>
                </c:pt>
                <c:pt idx="326">
                  <c:v>42544.65347222222</c:v>
                </c:pt>
                <c:pt idx="327">
                  <c:v>42544.654166666667</c:v>
                </c:pt>
                <c:pt idx="328">
                  <c:v>42544.654861111114</c:v>
                </c:pt>
                <c:pt idx="329">
                  <c:v>42544.655555555553</c:v>
                </c:pt>
                <c:pt idx="330">
                  <c:v>42544.65625</c:v>
                </c:pt>
                <c:pt idx="331">
                  <c:v>42544.656956018516</c:v>
                </c:pt>
                <c:pt idx="332">
                  <c:v>42544.657638888886</c:v>
                </c:pt>
                <c:pt idx="333">
                  <c:v>42544.658333333333</c:v>
                </c:pt>
                <c:pt idx="334">
                  <c:v>42544.659074074072</c:v>
                </c:pt>
                <c:pt idx="335">
                  <c:v>42544.659722222219</c:v>
                </c:pt>
                <c:pt idx="336">
                  <c:v>42544.660416666666</c:v>
                </c:pt>
                <c:pt idx="337">
                  <c:v>42544.661122685182</c:v>
                </c:pt>
                <c:pt idx="338">
                  <c:v>42544.661805555559</c:v>
                </c:pt>
                <c:pt idx="339">
                  <c:v>42544.662499999999</c:v>
                </c:pt>
                <c:pt idx="340">
                  <c:v>42544.663194444445</c:v>
                </c:pt>
                <c:pt idx="341">
                  <c:v>42544.663912037038</c:v>
                </c:pt>
                <c:pt idx="342">
                  <c:v>42544.664583333331</c:v>
                </c:pt>
                <c:pt idx="343">
                  <c:v>42544.665277777778</c:v>
                </c:pt>
                <c:pt idx="344">
                  <c:v>42544.665983796294</c:v>
                </c:pt>
                <c:pt idx="345">
                  <c:v>42544.666666666664</c:v>
                </c:pt>
                <c:pt idx="346">
                  <c:v>42544.667361111111</c:v>
                </c:pt>
                <c:pt idx="347">
                  <c:v>42544.668055555558</c:v>
                </c:pt>
                <c:pt idx="348">
                  <c:v>42544.668749999997</c:v>
                </c:pt>
                <c:pt idx="349">
                  <c:v>42544.66946759259</c:v>
                </c:pt>
                <c:pt idx="350">
                  <c:v>42544.670138888891</c:v>
                </c:pt>
                <c:pt idx="351">
                  <c:v>42544.670844907407</c:v>
                </c:pt>
                <c:pt idx="352">
                  <c:v>42544.671527777777</c:v>
                </c:pt>
                <c:pt idx="353">
                  <c:v>42544.67224537037</c:v>
                </c:pt>
                <c:pt idx="354">
                  <c:v>42544.67291666667</c:v>
                </c:pt>
                <c:pt idx="355">
                  <c:v>42544.673611111109</c:v>
                </c:pt>
                <c:pt idx="356">
                  <c:v>42544.674305555556</c:v>
                </c:pt>
                <c:pt idx="357">
                  <c:v>42544.675034722219</c:v>
                </c:pt>
                <c:pt idx="358">
                  <c:v>42544.675740740742</c:v>
                </c:pt>
                <c:pt idx="359">
                  <c:v>42544.676388888889</c:v>
                </c:pt>
                <c:pt idx="360">
                  <c:v>42544.677164351851</c:v>
                </c:pt>
                <c:pt idx="361">
                  <c:v>42544.677812499998</c:v>
                </c:pt>
                <c:pt idx="362">
                  <c:v>42544.678553240738</c:v>
                </c:pt>
                <c:pt idx="363">
                  <c:v>42544.679166666669</c:v>
                </c:pt>
                <c:pt idx="364">
                  <c:v>42544.679872685185</c:v>
                </c:pt>
                <c:pt idx="365">
                  <c:v>42544.680567129632</c:v>
                </c:pt>
                <c:pt idx="366">
                  <c:v>42544.681250000001</c:v>
                </c:pt>
                <c:pt idx="367">
                  <c:v>42544.681956018518</c:v>
                </c:pt>
                <c:pt idx="368">
                  <c:v>42544.682650462964</c:v>
                </c:pt>
                <c:pt idx="369">
                  <c:v>42544.683391203704</c:v>
                </c:pt>
                <c:pt idx="370">
                  <c:v>42544.684224537035</c:v>
                </c:pt>
                <c:pt idx="371">
                  <c:v>42544.684861111113</c:v>
                </c:pt>
                <c:pt idx="372">
                  <c:v>42544.685474537036</c:v>
                </c:pt>
                <c:pt idx="373">
                  <c:v>42544.68613425926</c:v>
                </c:pt>
                <c:pt idx="374">
                  <c:v>42544.686886574076</c:v>
                </c:pt>
                <c:pt idx="375">
                  <c:v>42544.687511574077</c:v>
                </c:pt>
                <c:pt idx="376">
                  <c:v>42544.688206018516</c:v>
                </c:pt>
                <c:pt idx="377">
                  <c:v>42544.68891203704</c:v>
                </c:pt>
                <c:pt idx="378">
                  <c:v>42544.689583333333</c:v>
                </c:pt>
                <c:pt idx="379">
                  <c:v>42544.69027777778</c:v>
                </c:pt>
                <c:pt idx="380">
                  <c:v>42544.690972222219</c:v>
                </c:pt>
                <c:pt idx="381">
                  <c:v>42544.691678240742</c:v>
                </c:pt>
                <c:pt idx="382">
                  <c:v>42544.692372685182</c:v>
                </c:pt>
                <c:pt idx="383">
                  <c:v>42544.693055555559</c:v>
                </c:pt>
                <c:pt idx="384">
                  <c:v>42544.693749999999</c:v>
                </c:pt>
                <c:pt idx="385">
                  <c:v>42544.694444444445</c:v>
                </c:pt>
                <c:pt idx="386">
                  <c:v>42544.695162037038</c:v>
                </c:pt>
                <c:pt idx="387">
                  <c:v>42544.695833333331</c:v>
                </c:pt>
                <c:pt idx="388">
                  <c:v>42544.696550925924</c:v>
                </c:pt>
                <c:pt idx="389">
                  <c:v>42544.697245370371</c:v>
                </c:pt>
                <c:pt idx="390">
                  <c:v>42544.697916666664</c:v>
                </c:pt>
                <c:pt idx="391">
                  <c:v>42544.698622685188</c:v>
                </c:pt>
                <c:pt idx="392">
                  <c:v>42544.699328703704</c:v>
                </c:pt>
                <c:pt idx="393">
                  <c:v>42544.7</c:v>
                </c:pt>
                <c:pt idx="394">
                  <c:v>42544.70071759259</c:v>
                </c:pt>
                <c:pt idx="395">
                  <c:v>42544.701388888891</c:v>
                </c:pt>
                <c:pt idx="396">
                  <c:v>42544.70208333333</c:v>
                </c:pt>
                <c:pt idx="397">
                  <c:v>42544.702777777777</c:v>
                </c:pt>
                <c:pt idx="398">
                  <c:v>42544.703472222223</c:v>
                </c:pt>
                <c:pt idx="399">
                  <c:v>42544.70416666667</c:v>
                </c:pt>
                <c:pt idx="400">
                  <c:v>42544.704861111109</c:v>
                </c:pt>
                <c:pt idx="401">
                  <c:v>42544.705555555556</c:v>
                </c:pt>
                <c:pt idx="402">
                  <c:v>42544.706250000003</c:v>
                </c:pt>
                <c:pt idx="403">
                  <c:v>42544.706967592596</c:v>
                </c:pt>
                <c:pt idx="404">
                  <c:v>42544.707650462966</c:v>
                </c:pt>
                <c:pt idx="405">
                  <c:v>42544.708333333336</c:v>
                </c:pt>
                <c:pt idx="406">
                  <c:v>42544.709027777775</c:v>
                </c:pt>
                <c:pt idx="407">
                  <c:v>42544.709722222222</c:v>
                </c:pt>
                <c:pt idx="408">
                  <c:v>42544.710416666669</c:v>
                </c:pt>
                <c:pt idx="409">
                  <c:v>42544.711111111108</c:v>
                </c:pt>
                <c:pt idx="410">
                  <c:v>42544.711805555555</c:v>
                </c:pt>
                <c:pt idx="411">
                  <c:v>42544.712500000001</c:v>
                </c:pt>
                <c:pt idx="412">
                  <c:v>42544.713194444441</c:v>
                </c:pt>
                <c:pt idx="413">
                  <c:v>42544.713900462964</c:v>
                </c:pt>
                <c:pt idx="414">
                  <c:v>42544.714583333334</c:v>
                </c:pt>
                <c:pt idx="415">
                  <c:v>42544.715277777781</c:v>
                </c:pt>
                <c:pt idx="416">
                  <c:v>42544.71597222222</c:v>
                </c:pt>
                <c:pt idx="417">
                  <c:v>42544.716678240744</c:v>
                </c:pt>
                <c:pt idx="418">
                  <c:v>42544.717361111114</c:v>
                </c:pt>
                <c:pt idx="419">
                  <c:v>42544.718055555553</c:v>
                </c:pt>
                <c:pt idx="420">
                  <c:v>42544.71875</c:v>
                </c:pt>
                <c:pt idx="421">
                  <c:v>42544.719456018516</c:v>
                </c:pt>
                <c:pt idx="422">
                  <c:v>42544.720138888886</c:v>
                </c:pt>
                <c:pt idx="423">
                  <c:v>42544.720833333333</c:v>
                </c:pt>
                <c:pt idx="424">
                  <c:v>42544.721539351849</c:v>
                </c:pt>
                <c:pt idx="425">
                  <c:v>42544.722222222219</c:v>
                </c:pt>
                <c:pt idx="426">
                  <c:v>42544.722916666666</c:v>
                </c:pt>
                <c:pt idx="427">
                  <c:v>42544.723611111112</c:v>
                </c:pt>
                <c:pt idx="428">
                  <c:v>42544.724305555559</c:v>
                </c:pt>
                <c:pt idx="429">
                  <c:v>42544.724999999999</c:v>
                </c:pt>
                <c:pt idx="430">
                  <c:v>42544.725706018522</c:v>
                </c:pt>
                <c:pt idx="431">
                  <c:v>42544.726388888892</c:v>
                </c:pt>
                <c:pt idx="432">
                  <c:v>42544.727094907408</c:v>
                </c:pt>
                <c:pt idx="433">
                  <c:v>42544.727777777778</c:v>
                </c:pt>
                <c:pt idx="434">
                  <c:v>42544.728472222225</c:v>
                </c:pt>
                <c:pt idx="435">
                  <c:v>42544.729166666664</c:v>
                </c:pt>
                <c:pt idx="436">
                  <c:v>42544.729861111111</c:v>
                </c:pt>
                <c:pt idx="437">
                  <c:v>42544.730578703704</c:v>
                </c:pt>
                <c:pt idx="438">
                  <c:v>42544.731249999997</c:v>
                </c:pt>
                <c:pt idx="439">
                  <c:v>42544.731944444444</c:v>
                </c:pt>
                <c:pt idx="440">
                  <c:v>42544.732638888891</c:v>
                </c:pt>
                <c:pt idx="441">
                  <c:v>42544.73333333333</c:v>
                </c:pt>
                <c:pt idx="442">
                  <c:v>42544.734027777777</c:v>
                </c:pt>
                <c:pt idx="443">
                  <c:v>42544.734733796293</c:v>
                </c:pt>
                <c:pt idx="444">
                  <c:v>42544.73542824074</c:v>
                </c:pt>
                <c:pt idx="445">
                  <c:v>42544.736111111109</c:v>
                </c:pt>
                <c:pt idx="446">
                  <c:v>42544.736828703702</c:v>
                </c:pt>
                <c:pt idx="447">
                  <c:v>42544.737500000003</c:v>
                </c:pt>
                <c:pt idx="448">
                  <c:v>42544.738194444442</c:v>
                </c:pt>
                <c:pt idx="449">
                  <c:v>42544.738888888889</c:v>
                </c:pt>
                <c:pt idx="450">
                  <c:v>42544.739583333336</c:v>
                </c:pt>
                <c:pt idx="451">
                  <c:v>42544.740277777775</c:v>
                </c:pt>
                <c:pt idx="452">
                  <c:v>42544.740972222222</c:v>
                </c:pt>
                <c:pt idx="453">
                  <c:v>42544.741666666669</c:v>
                </c:pt>
                <c:pt idx="454">
                  <c:v>42544.742361111108</c:v>
                </c:pt>
                <c:pt idx="455">
                  <c:v>42544.743055555555</c:v>
                </c:pt>
                <c:pt idx="456">
                  <c:v>42544.743761574071</c:v>
                </c:pt>
                <c:pt idx="457">
                  <c:v>42544.744456018518</c:v>
                </c:pt>
                <c:pt idx="458">
                  <c:v>42544.745138888888</c:v>
                </c:pt>
                <c:pt idx="459">
                  <c:v>42544.745844907404</c:v>
                </c:pt>
                <c:pt idx="460">
                  <c:v>42544.746539351851</c:v>
                </c:pt>
                <c:pt idx="461">
                  <c:v>42544.74722222222</c:v>
                </c:pt>
                <c:pt idx="462">
                  <c:v>42544.747916666667</c:v>
                </c:pt>
                <c:pt idx="463">
                  <c:v>42544.748611111114</c:v>
                </c:pt>
                <c:pt idx="464">
                  <c:v>42544.749305555553</c:v>
                </c:pt>
                <c:pt idx="465">
                  <c:v>42544.75</c:v>
                </c:pt>
                <c:pt idx="466">
                  <c:v>42544.750694444447</c:v>
                </c:pt>
                <c:pt idx="467">
                  <c:v>42544.751388888886</c:v>
                </c:pt>
                <c:pt idx="468">
                  <c:v>42544.752083333333</c:v>
                </c:pt>
                <c:pt idx="469">
                  <c:v>42544.75277777778</c:v>
                </c:pt>
                <c:pt idx="470">
                  <c:v>42544.753518518519</c:v>
                </c:pt>
                <c:pt idx="471">
                  <c:v>42544.754166666666</c:v>
                </c:pt>
                <c:pt idx="472">
                  <c:v>42544.754861111112</c:v>
                </c:pt>
                <c:pt idx="473">
                  <c:v>42544.755555555559</c:v>
                </c:pt>
                <c:pt idx="474">
                  <c:v>42544.756249999999</c:v>
                </c:pt>
                <c:pt idx="475">
                  <c:v>42544.756944444445</c:v>
                </c:pt>
                <c:pt idx="476">
                  <c:v>42544.757638888892</c:v>
                </c:pt>
                <c:pt idx="477">
                  <c:v>42544.758344907408</c:v>
                </c:pt>
                <c:pt idx="478">
                  <c:v>42544.759027777778</c:v>
                </c:pt>
                <c:pt idx="479">
                  <c:v>42544.759756944448</c:v>
                </c:pt>
                <c:pt idx="480">
                  <c:v>42544.760416666664</c:v>
                </c:pt>
                <c:pt idx="481">
                  <c:v>42544.761122685188</c:v>
                </c:pt>
                <c:pt idx="482">
                  <c:v>42544.761805555558</c:v>
                </c:pt>
                <c:pt idx="483">
                  <c:v>42544.762499999997</c:v>
                </c:pt>
                <c:pt idx="484">
                  <c:v>42544.763194444444</c:v>
                </c:pt>
                <c:pt idx="485">
                  <c:v>42544.763888888891</c:v>
                </c:pt>
                <c:pt idx="486">
                  <c:v>42544.76458333333</c:v>
                </c:pt>
                <c:pt idx="487">
                  <c:v>42544.765289351853</c:v>
                </c:pt>
                <c:pt idx="488">
                  <c:v>42544.765972222223</c:v>
                </c:pt>
                <c:pt idx="489">
                  <c:v>42544.76666666667</c:v>
                </c:pt>
                <c:pt idx="490">
                  <c:v>42544.767361111109</c:v>
                </c:pt>
                <c:pt idx="491">
                  <c:v>42544.768055555556</c:v>
                </c:pt>
                <c:pt idx="492">
                  <c:v>42544.768750000003</c:v>
                </c:pt>
                <c:pt idx="493">
                  <c:v>42544.769444444442</c:v>
                </c:pt>
                <c:pt idx="494">
                  <c:v>42544.770150462966</c:v>
                </c:pt>
                <c:pt idx="495">
                  <c:v>42544.770833333336</c:v>
                </c:pt>
                <c:pt idx="496">
                  <c:v>42544.771539351852</c:v>
                </c:pt>
                <c:pt idx="497">
                  <c:v>42544.772233796299</c:v>
                </c:pt>
                <c:pt idx="498">
                  <c:v>42544.772916666669</c:v>
                </c:pt>
                <c:pt idx="499">
                  <c:v>42544.773611111108</c:v>
                </c:pt>
                <c:pt idx="500">
                  <c:v>42544.774328703701</c:v>
                </c:pt>
                <c:pt idx="501">
                  <c:v>42544.775011574071</c:v>
                </c:pt>
                <c:pt idx="502">
                  <c:v>42544.775694444441</c:v>
                </c:pt>
                <c:pt idx="503">
                  <c:v>42544.776388888888</c:v>
                </c:pt>
                <c:pt idx="504">
                  <c:v>42544.777083333334</c:v>
                </c:pt>
                <c:pt idx="505">
                  <c:v>42544.777777777781</c:v>
                </c:pt>
                <c:pt idx="506">
                  <c:v>42544.77847222222</c:v>
                </c:pt>
                <c:pt idx="507">
                  <c:v>42544.779189814813</c:v>
                </c:pt>
                <c:pt idx="508">
                  <c:v>42544.779872685183</c:v>
                </c:pt>
                <c:pt idx="509">
                  <c:v>42544.78056712963</c:v>
                </c:pt>
                <c:pt idx="510">
                  <c:v>42544.78125</c:v>
                </c:pt>
                <c:pt idx="511">
                  <c:v>42544.781944444447</c:v>
                </c:pt>
                <c:pt idx="512">
                  <c:v>42544.782638888886</c:v>
                </c:pt>
                <c:pt idx="513">
                  <c:v>42544.783356481479</c:v>
                </c:pt>
                <c:pt idx="514">
                  <c:v>42544.78402777778</c:v>
                </c:pt>
                <c:pt idx="515">
                  <c:v>42544.784722222219</c:v>
                </c:pt>
                <c:pt idx="516">
                  <c:v>42544.785416666666</c:v>
                </c:pt>
                <c:pt idx="517">
                  <c:v>42544.786111111112</c:v>
                </c:pt>
                <c:pt idx="518">
                  <c:v>42544.786851851852</c:v>
                </c:pt>
                <c:pt idx="519">
                  <c:v>42544.787499999999</c:v>
                </c:pt>
                <c:pt idx="520">
                  <c:v>42544.788206018522</c:v>
                </c:pt>
                <c:pt idx="521">
                  <c:v>42544.788900462961</c:v>
                </c:pt>
                <c:pt idx="522">
                  <c:v>42544.789583333331</c:v>
                </c:pt>
                <c:pt idx="523">
                  <c:v>42544.790277777778</c:v>
                </c:pt>
                <c:pt idx="524">
                  <c:v>42544.790972222225</c:v>
                </c:pt>
                <c:pt idx="525">
                  <c:v>42544.791666666664</c:v>
                </c:pt>
                <c:pt idx="526">
                  <c:v>42544.792361111111</c:v>
                </c:pt>
                <c:pt idx="527">
                  <c:v>42544.793055555558</c:v>
                </c:pt>
                <c:pt idx="528">
                  <c:v>42544.793749999997</c:v>
                </c:pt>
                <c:pt idx="529">
                  <c:v>42544.794444444444</c:v>
                </c:pt>
                <c:pt idx="530">
                  <c:v>42544.795138888891</c:v>
                </c:pt>
                <c:pt idx="531">
                  <c:v>42544.79583333333</c:v>
                </c:pt>
                <c:pt idx="532">
                  <c:v>42544.796539351853</c:v>
                </c:pt>
                <c:pt idx="533">
                  <c:v>42544.797291666669</c:v>
                </c:pt>
                <c:pt idx="534">
                  <c:v>42544.79791666667</c:v>
                </c:pt>
                <c:pt idx="535">
                  <c:v>42544.798645833333</c:v>
                </c:pt>
                <c:pt idx="536">
                  <c:v>42544.799305555556</c:v>
                </c:pt>
                <c:pt idx="537">
                  <c:v>42544.800057870372</c:v>
                </c:pt>
                <c:pt idx="538">
                  <c:v>42544.800763888888</c:v>
                </c:pt>
                <c:pt idx="539">
                  <c:v>42544.801388888889</c:v>
                </c:pt>
                <c:pt idx="540">
                  <c:v>42544.802106481482</c:v>
                </c:pt>
                <c:pt idx="541">
                  <c:v>42544.802824074075</c:v>
                </c:pt>
                <c:pt idx="542">
                  <c:v>42544.803472222222</c:v>
                </c:pt>
                <c:pt idx="543">
                  <c:v>42544.804201388892</c:v>
                </c:pt>
                <c:pt idx="544">
                  <c:v>42544.804861111108</c:v>
                </c:pt>
                <c:pt idx="545">
                  <c:v>42544.805567129632</c:v>
                </c:pt>
                <c:pt idx="546">
                  <c:v>42544.806250000001</c:v>
                </c:pt>
                <c:pt idx="547">
                  <c:v>42544.806944444441</c:v>
                </c:pt>
                <c:pt idx="548">
                  <c:v>42544.807650462964</c:v>
                </c:pt>
                <c:pt idx="549">
                  <c:v>42544.808368055557</c:v>
                </c:pt>
                <c:pt idx="550">
                  <c:v>42544.809027777781</c:v>
                </c:pt>
                <c:pt idx="551">
                  <c:v>42544.80978009259</c:v>
                </c:pt>
                <c:pt idx="552">
                  <c:v>42544.810416666667</c:v>
                </c:pt>
                <c:pt idx="553">
                  <c:v>42544.811122685183</c:v>
                </c:pt>
                <c:pt idx="554">
                  <c:v>42544.811805555553</c:v>
                </c:pt>
                <c:pt idx="555">
                  <c:v>42544.812511574077</c:v>
                </c:pt>
                <c:pt idx="556">
                  <c:v>42544.813194444447</c:v>
                </c:pt>
                <c:pt idx="557">
                  <c:v>42544.813900462963</c:v>
                </c:pt>
                <c:pt idx="558">
                  <c:v>42544.81459490741</c:v>
                </c:pt>
                <c:pt idx="559">
                  <c:v>42544.815289351849</c:v>
                </c:pt>
                <c:pt idx="560">
                  <c:v>42544.815983796296</c:v>
                </c:pt>
                <c:pt idx="561">
                  <c:v>42544.816666666666</c:v>
                </c:pt>
                <c:pt idx="562">
                  <c:v>42544.817395833335</c:v>
                </c:pt>
                <c:pt idx="563">
                  <c:v>42544.818055555559</c:v>
                </c:pt>
                <c:pt idx="564">
                  <c:v>42544.818749999999</c:v>
                </c:pt>
                <c:pt idx="565">
                  <c:v>42544.819479166668</c:v>
                </c:pt>
                <c:pt idx="566">
                  <c:v>42544.820138888892</c:v>
                </c:pt>
                <c:pt idx="567">
                  <c:v>42544.820833333331</c:v>
                </c:pt>
                <c:pt idx="568">
                  <c:v>42544.821539351855</c:v>
                </c:pt>
                <c:pt idx="569">
                  <c:v>42544.822222222225</c:v>
                </c:pt>
                <c:pt idx="570">
                  <c:v>42544.822916666664</c:v>
                </c:pt>
                <c:pt idx="571">
                  <c:v>42544.823611111111</c:v>
                </c:pt>
                <c:pt idx="572">
                  <c:v>42544.824317129627</c:v>
                </c:pt>
                <c:pt idx="573">
                  <c:v>42544.825011574074</c:v>
                </c:pt>
                <c:pt idx="574">
                  <c:v>42544.825706018521</c:v>
                </c:pt>
                <c:pt idx="575">
                  <c:v>42544.826388888891</c:v>
                </c:pt>
                <c:pt idx="576">
                  <c:v>42544.827094907407</c:v>
                </c:pt>
                <c:pt idx="577">
                  <c:v>42544.827789351853</c:v>
                </c:pt>
                <c:pt idx="578">
                  <c:v>42544.828553240739</c:v>
                </c:pt>
                <c:pt idx="579">
                  <c:v>42544.82916666667</c:v>
                </c:pt>
                <c:pt idx="580">
                  <c:v>42544.829861111109</c:v>
                </c:pt>
                <c:pt idx="581">
                  <c:v>42544.830555555556</c:v>
                </c:pt>
                <c:pt idx="582">
                  <c:v>42544.831261574072</c:v>
                </c:pt>
                <c:pt idx="583">
                  <c:v>42544.831944444442</c:v>
                </c:pt>
                <c:pt idx="584">
                  <c:v>42544.832638888889</c:v>
                </c:pt>
                <c:pt idx="585">
                  <c:v>42544.833333333336</c:v>
                </c:pt>
                <c:pt idx="586">
                  <c:v>42544.834317129629</c:v>
                </c:pt>
                <c:pt idx="587">
                  <c:v>42544.834722222222</c:v>
                </c:pt>
                <c:pt idx="588">
                  <c:v>42544.835416666669</c:v>
                </c:pt>
                <c:pt idx="589">
                  <c:v>42544.836111111108</c:v>
                </c:pt>
                <c:pt idx="590">
                  <c:v>42544.836828703701</c:v>
                </c:pt>
                <c:pt idx="591">
                  <c:v>42544.837500000001</c:v>
                </c:pt>
                <c:pt idx="592">
                  <c:v>42544.838217592594</c:v>
                </c:pt>
                <c:pt idx="593">
                  <c:v>42544.838888888888</c:v>
                </c:pt>
                <c:pt idx="594">
                  <c:v>42544.83971064815</c:v>
                </c:pt>
                <c:pt idx="595">
                  <c:v>42544.840277777781</c:v>
                </c:pt>
                <c:pt idx="596">
                  <c:v>42544.840983796297</c:v>
                </c:pt>
                <c:pt idx="597">
                  <c:v>42544.841678240744</c:v>
                </c:pt>
                <c:pt idx="598">
                  <c:v>42544.842430555553</c:v>
                </c:pt>
                <c:pt idx="599">
                  <c:v>42544.843090277776</c:v>
                </c:pt>
                <c:pt idx="600">
                  <c:v>42544.84375</c:v>
                </c:pt>
                <c:pt idx="601">
                  <c:v>42544.844444444447</c:v>
                </c:pt>
                <c:pt idx="602">
                  <c:v>42544.845173611109</c:v>
                </c:pt>
                <c:pt idx="603">
                  <c:v>42544.845972222225</c:v>
                </c:pt>
                <c:pt idx="604">
                  <c:v>42544.846585648149</c:v>
                </c:pt>
                <c:pt idx="605">
                  <c:v>42544.847222222219</c:v>
                </c:pt>
                <c:pt idx="606">
                  <c:v>42544.847916666666</c:v>
                </c:pt>
                <c:pt idx="607">
                  <c:v>42544.848680555559</c:v>
                </c:pt>
                <c:pt idx="608">
                  <c:v>42544.849305555559</c:v>
                </c:pt>
                <c:pt idx="609">
                  <c:v>42544.85</c:v>
                </c:pt>
                <c:pt idx="610">
                  <c:v>42544.850740740738</c:v>
                </c:pt>
                <c:pt idx="611">
                  <c:v>42544.851585648146</c:v>
                </c:pt>
                <c:pt idx="612">
                  <c:v>42544.852453703701</c:v>
                </c:pt>
                <c:pt idx="613">
                  <c:v>42544.852870370371</c:v>
                </c:pt>
                <c:pt idx="614">
                  <c:v>42544.853530092594</c:v>
                </c:pt>
                <c:pt idx="615">
                  <c:v>42544.854270833333</c:v>
                </c:pt>
                <c:pt idx="616">
                  <c:v>42544.854872685188</c:v>
                </c:pt>
                <c:pt idx="617">
                  <c:v>42544.855624999997</c:v>
                </c:pt>
                <c:pt idx="618">
                  <c:v>42544.856342592589</c:v>
                </c:pt>
                <c:pt idx="619">
                  <c:v>42544.856944444444</c:v>
                </c:pt>
                <c:pt idx="620">
                  <c:v>42544.857800925929</c:v>
                </c:pt>
                <c:pt idx="621">
                  <c:v>42544.858344907407</c:v>
                </c:pt>
                <c:pt idx="622">
                  <c:v>42544.859050925923</c:v>
                </c:pt>
                <c:pt idx="623">
                  <c:v>42544.859814814816</c:v>
                </c:pt>
                <c:pt idx="624">
                  <c:v>42544.860543981478</c:v>
                </c:pt>
                <c:pt idx="625">
                  <c:v>42544.861122685186</c:v>
                </c:pt>
                <c:pt idx="626">
                  <c:v>42544.861875000002</c:v>
                </c:pt>
                <c:pt idx="627">
                  <c:v>42544.862511574072</c:v>
                </c:pt>
                <c:pt idx="628">
                  <c:v>42544.863206018519</c:v>
                </c:pt>
                <c:pt idx="629">
                  <c:v>42544.863912037035</c:v>
                </c:pt>
                <c:pt idx="630">
                  <c:v>42544.864976851852</c:v>
                </c:pt>
                <c:pt idx="631">
                  <c:v>42544.865416666667</c:v>
                </c:pt>
                <c:pt idx="632">
                  <c:v>42544.865995370368</c:v>
                </c:pt>
                <c:pt idx="633">
                  <c:v>42544.866770833331</c:v>
                </c:pt>
                <c:pt idx="634">
                  <c:v>42544.867361111108</c:v>
                </c:pt>
                <c:pt idx="635">
                  <c:v>42544.868125000001</c:v>
                </c:pt>
                <c:pt idx="636">
                  <c:v>42544.868761574071</c:v>
                </c:pt>
                <c:pt idx="637">
                  <c:v>42544.869513888887</c:v>
                </c:pt>
                <c:pt idx="638">
                  <c:v>42544.870300925926</c:v>
                </c:pt>
                <c:pt idx="639">
                  <c:v>42544.870833333334</c:v>
                </c:pt>
                <c:pt idx="640">
                  <c:v>42544.871527777781</c:v>
                </c:pt>
                <c:pt idx="641">
                  <c:v>42544.872245370374</c:v>
                </c:pt>
                <c:pt idx="642">
                  <c:v>42544.87296296296</c:v>
                </c:pt>
                <c:pt idx="643">
                  <c:v>42544.873611111114</c:v>
                </c:pt>
                <c:pt idx="644">
                  <c:v>42544.87431712963</c:v>
                </c:pt>
                <c:pt idx="645">
                  <c:v>42544.875057870369</c:v>
                </c:pt>
                <c:pt idx="646">
                  <c:v>42544.875706018516</c:v>
                </c:pt>
                <c:pt idx="647">
                  <c:v>42544.876388888886</c:v>
                </c:pt>
                <c:pt idx="648">
                  <c:v>42544.877164351848</c:v>
                </c:pt>
                <c:pt idx="649">
                  <c:v>42544.877858796295</c:v>
                </c:pt>
                <c:pt idx="650">
                  <c:v>42544.878472222219</c:v>
                </c:pt>
                <c:pt idx="651">
                  <c:v>42544.879212962966</c:v>
                </c:pt>
                <c:pt idx="652">
                  <c:v>42544.879861111112</c:v>
                </c:pt>
                <c:pt idx="653">
                  <c:v>42544.880555555559</c:v>
                </c:pt>
                <c:pt idx="654">
                  <c:v>42544.881249999999</c:v>
                </c:pt>
                <c:pt idx="655">
                  <c:v>42544.881967592592</c:v>
                </c:pt>
                <c:pt idx="656">
                  <c:v>42544.882754629631</c:v>
                </c:pt>
                <c:pt idx="657">
                  <c:v>42544.883333333331</c:v>
                </c:pt>
                <c:pt idx="658">
                  <c:v>42544.884085648147</c:v>
                </c:pt>
                <c:pt idx="659">
                  <c:v>42544.884791666664</c:v>
                </c:pt>
                <c:pt idx="660">
                  <c:v>42544.885416666664</c:v>
                </c:pt>
                <c:pt idx="661">
                  <c:v>42544.886145833334</c:v>
                </c:pt>
                <c:pt idx="662">
                  <c:v>42544.88685185185</c:v>
                </c:pt>
                <c:pt idx="663">
                  <c:v>42544.88758101852</c:v>
                </c:pt>
                <c:pt idx="664">
                  <c:v>42544.888321759259</c:v>
                </c:pt>
                <c:pt idx="665">
                  <c:v>42544.888923611114</c:v>
                </c:pt>
                <c:pt idx="666">
                  <c:v>42544.88958333333</c:v>
                </c:pt>
                <c:pt idx="667">
                  <c:v>42544.890451388892</c:v>
                </c:pt>
                <c:pt idx="668">
                  <c:v>42544.890972222223</c:v>
                </c:pt>
                <c:pt idx="669">
                  <c:v>42544.891689814816</c:v>
                </c:pt>
                <c:pt idx="670">
                  <c:v>42544.892500000002</c:v>
                </c:pt>
                <c:pt idx="671">
                  <c:v>42544.893055555556</c:v>
                </c:pt>
                <c:pt idx="672">
                  <c:v>42544.893842592595</c:v>
                </c:pt>
                <c:pt idx="673">
                  <c:v>42544.894502314812</c:v>
                </c:pt>
                <c:pt idx="674">
                  <c:v>42544.895138888889</c:v>
                </c:pt>
                <c:pt idx="675">
                  <c:v>42544.895833333336</c:v>
                </c:pt>
                <c:pt idx="676">
                  <c:v>42544.896527777775</c:v>
                </c:pt>
                <c:pt idx="677">
                  <c:v>42544.897222222222</c:v>
                </c:pt>
                <c:pt idx="678">
                  <c:v>42544.897916666669</c:v>
                </c:pt>
                <c:pt idx="679">
                  <c:v>42544.898611111108</c:v>
                </c:pt>
                <c:pt idx="680">
                  <c:v>42544.899305555555</c:v>
                </c:pt>
                <c:pt idx="681">
                  <c:v>42544.900011574071</c:v>
                </c:pt>
                <c:pt idx="682">
                  <c:v>42544.900717592594</c:v>
                </c:pt>
                <c:pt idx="683">
                  <c:v>42544.901388888888</c:v>
                </c:pt>
                <c:pt idx="684">
                  <c:v>42544.902083333334</c:v>
                </c:pt>
                <c:pt idx="685">
                  <c:v>42544.902870370373</c:v>
                </c:pt>
                <c:pt idx="686">
                  <c:v>42544.90347222222</c:v>
                </c:pt>
                <c:pt idx="687">
                  <c:v>42544.904166666667</c:v>
                </c:pt>
                <c:pt idx="688">
                  <c:v>42544.904861111114</c:v>
                </c:pt>
                <c:pt idx="689">
                  <c:v>42544.905555555553</c:v>
                </c:pt>
                <c:pt idx="690">
                  <c:v>42544.90625</c:v>
                </c:pt>
                <c:pt idx="691">
                  <c:v>42544.906956018516</c:v>
                </c:pt>
                <c:pt idx="692">
                  <c:v>42544.907638888886</c:v>
                </c:pt>
                <c:pt idx="693">
                  <c:v>42544.908368055556</c:v>
                </c:pt>
                <c:pt idx="694">
                  <c:v>42544.909039351849</c:v>
                </c:pt>
                <c:pt idx="695">
                  <c:v>42544.909722222219</c:v>
                </c:pt>
                <c:pt idx="696">
                  <c:v>42544.910416666666</c:v>
                </c:pt>
                <c:pt idx="697">
                  <c:v>42544.911122685182</c:v>
                </c:pt>
                <c:pt idx="698">
                  <c:v>42544.911805555559</c:v>
                </c:pt>
                <c:pt idx="699">
                  <c:v>42544.912499999999</c:v>
                </c:pt>
                <c:pt idx="700">
                  <c:v>42544.913194444445</c:v>
                </c:pt>
                <c:pt idx="701">
                  <c:v>42544.913888888892</c:v>
                </c:pt>
                <c:pt idx="702">
                  <c:v>42544.914583333331</c:v>
                </c:pt>
                <c:pt idx="703">
                  <c:v>42544.915289351855</c:v>
                </c:pt>
                <c:pt idx="704">
                  <c:v>42544.915972222225</c:v>
                </c:pt>
                <c:pt idx="705">
                  <c:v>42544.916666666664</c:v>
                </c:pt>
                <c:pt idx="706">
                  <c:v>42544.917372685188</c:v>
                </c:pt>
                <c:pt idx="707">
                  <c:v>42544.918113425927</c:v>
                </c:pt>
                <c:pt idx="708">
                  <c:v>42544.918749999997</c:v>
                </c:pt>
                <c:pt idx="709">
                  <c:v>42544.919444444444</c:v>
                </c:pt>
                <c:pt idx="710">
                  <c:v>42544.920138888891</c:v>
                </c:pt>
                <c:pt idx="711">
                  <c:v>42544.92083333333</c:v>
                </c:pt>
                <c:pt idx="712">
                  <c:v>42544.921550925923</c:v>
                </c:pt>
                <c:pt idx="713">
                  <c:v>42544.922222222223</c:v>
                </c:pt>
                <c:pt idx="714">
                  <c:v>42544.92292824074</c:v>
                </c:pt>
                <c:pt idx="715">
                  <c:v>42544.923622685186</c:v>
                </c:pt>
                <c:pt idx="716">
                  <c:v>42544.924305555556</c:v>
                </c:pt>
                <c:pt idx="717">
                  <c:v>42544.925011574072</c:v>
                </c:pt>
                <c:pt idx="718">
                  <c:v>42544.925694444442</c:v>
                </c:pt>
                <c:pt idx="719">
                  <c:v>42544.926481481481</c:v>
                </c:pt>
                <c:pt idx="720">
                  <c:v>42544.927129629628</c:v>
                </c:pt>
                <c:pt idx="721">
                  <c:v>42544.927777777775</c:v>
                </c:pt>
                <c:pt idx="722">
                  <c:v>42544.928495370368</c:v>
                </c:pt>
                <c:pt idx="723">
                  <c:v>42544.929178240738</c:v>
                </c:pt>
                <c:pt idx="724">
                  <c:v>42544.930069444446</c:v>
                </c:pt>
                <c:pt idx="725">
                  <c:v>42544.930706018517</c:v>
                </c:pt>
                <c:pt idx="726">
                  <c:v>42544.931331018517</c:v>
                </c:pt>
                <c:pt idx="727">
                  <c:v>42544.931944444441</c:v>
                </c:pt>
                <c:pt idx="728">
                  <c:v>42544.932638888888</c:v>
                </c:pt>
                <c:pt idx="729">
                  <c:v>42544.933437500003</c:v>
                </c:pt>
                <c:pt idx="730">
                  <c:v>42544.934027777781</c:v>
                </c:pt>
                <c:pt idx="731">
                  <c:v>42544.934733796297</c:v>
                </c:pt>
                <c:pt idx="732">
                  <c:v>42544.935416666667</c:v>
                </c:pt>
                <c:pt idx="733">
                  <c:v>42544.93613425926</c:v>
                </c:pt>
                <c:pt idx="734">
                  <c:v>42544.93681712963</c:v>
                </c:pt>
                <c:pt idx="735">
                  <c:v>42544.9375</c:v>
                </c:pt>
                <c:pt idx="736">
                  <c:v>42544.938206018516</c:v>
                </c:pt>
                <c:pt idx="737">
                  <c:v>42544.938993055555</c:v>
                </c:pt>
                <c:pt idx="738">
                  <c:v>42544.93959490741</c:v>
                </c:pt>
                <c:pt idx="739">
                  <c:v>42544.940289351849</c:v>
                </c:pt>
                <c:pt idx="740">
                  <c:v>42544.941006944442</c:v>
                </c:pt>
                <c:pt idx="741">
                  <c:v>42544.941666666666</c:v>
                </c:pt>
                <c:pt idx="742">
                  <c:v>42544.942361111112</c:v>
                </c:pt>
                <c:pt idx="743">
                  <c:v>42544.943067129629</c:v>
                </c:pt>
                <c:pt idx="744">
                  <c:v>42544.943749999999</c:v>
                </c:pt>
                <c:pt idx="745">
                  <c:v>42544.944456018522</c:v>
                </c:pt>
                <c:pt idx="746">
                  <c:v>42544.945138888892</c:v>
                </c:pt>
                <c:pt idx="747">
                  <c:v>42544.945949074077</c:v>
                </c:pt>
                <c:pt idx="748">
                  <c:v>42544.946527777778</c:v>
                </c:pt>
                <c:pt idx="749">
                  <c:v>42544.947222222225</c:v>
                </c:pt>
                <c:pt idx="750">
                  <c:v>42544.947916666664</c:v>
                </c:pt>
                <c:pt idx="751">
                  <c:v>42544.948622685188</c:v>
                </c:pt>
                <c:pt idx="752">
                  <c:v>42544.949317129627</c:v>
                </c:pt>
                <c:pt idx="753">
                  <c:v>42544.95</c:v>
                </c:pt>
                <c:pt idx="754">
                  <c:v>42544.950706018521</c:v>
                </c:pt>
                <c:pt idx="755">
                  <c:v>42544.95140046296</c:v>
                </c:pt>
                <c:pt idx="756">
                  <c:v>42544.95208333333</c:v>
                </c:pt>
                <c:pt idx="757">
                  <c:v>42544.952777777777</c:v>
                </c:pt>
                <c:pt idx="758">
                  <c:v>42544.953472222223</c:v>
                </c:pt>
                <c:pt idx="759">
                  <c:v>42544.95417824074</c:v>
                </c:pt>
                <c:pt idx="760">
                  <c:v>42544.954861111109</c:v>
                </c:pt>
                <c:pt idx="761">
                  <c:v>42544.955567129633</c:v>
                </c:pt>
                <c:pt idx="762">
                  <c:v>42544.956250000003</c:v>
                </c:pt>
                <c:pt idx="763">
                  <c:v>42544.956944444442</c:v>
                </c:pt>
                <c:pt idx="764">
                  <c:v>42544.957638888889</c:v>
                </c:pt>
                <c:pt idx="765">
                  <c:v>42544.958333333336</c:v>
                </c:pt>
                <c:pt idx="766">
                  <c:v>42544.959027777775</c:v>
                </c:pt>
                <c:pt idx="767">
                  <c:v>42544.959722222222</c:v>
                </c:pt>
                <c:pt idx="768">
                  <c:v>42544.960416666669</c:v>
                </c:pt>
                <c:pt idx="769">
                  <c:v>42544.961111111108</c:v>
                </c:pt>
                <c:pt idx="770">
                  <c:v>42544.961805555555</c:v>
                </c:pt>
                <c:pt idx="771">
                  <c:v>42544.962546296294</c:v>
                </c:pt>
                <c:pt idx="772">
                  <c:v>42544.963252314818</c:v>
                </c:pt>
                <c:pt idx="773">
                  <c:v>42544.963900462964</c:v>
                </c:pt>
                <c:pt idx="774">
                  <c:v>42544.96466435185</c:v>
                </c:pt>
                <c:pt idx="775">
                  <c:v>42544.96533564815</c:v>
                </c:pt>
                <c:pt idx="776">
                  <c:v>42544.966087962966</c:v>
                </c:pt>
                <c:pt idx="777">
                  <c:v>42544.966689814813</c:v>
                </c:pt>
                <c:pt idx="778">
                  <c:v>42544.967418981483</c:v>
                </c:pt>
                <c:pt idx="779">
                  <c:v>42544.968055555553</c:v>
                </c:pt>
                <c:pt idx="780">
                  <c:v>42544.9687962963</c:v>
                </c:pt>
                <c:pt idx="781">
                  <c:v>42544.969490740739</c:v>
                </c:pt>
                <c:pt idx="782">
                  <c:v>42544.970150462963</c:v>
                </c:pt>
                <c:pt idx="783">
                  <c:v>42544.970960648148</c:v>
                </c:pt>
                <c:pt idx="784">
                  <c:v>42544.97152777778</c:v>
                </c:pt>
                <c:pt idx="785">
                  <c:v>42544.972245370373</c:v>
                </c:pt>
                <c:pt idx="786">
                  <c:v>42544.972939814812</c:v>
                </c:pt>
                <c:pt idx="787">
                  <c:v>42544.973622685182</c:v>
                </c:pt>
                <c:pt idx="788">
                  <c:v>42544.974317129629</c:v>
                </c:pt>
                <c:pt idx="789">
                  <c:v>42544.974999999999</c:v>
                </c:pt>
                <c:pt idx="790">
                  <c:v>42544.975706018522</c:v>
                </c:pt>
                <c:pt idx="791">
                  <c:v>42544.976435185185</c:v>
                </c:pt>
                <c:pt idx="792">
                  <c:v>42544.977083333331</c:v>
                </c:pt>
                <c:pt idx="793">
                  <c:v>42544.977800925924</c:v>
                </c:pt>
                <c:pt idx="794">
                  <c:v>42544.978472222225</c:v>
                </c:pt>
                <c:pt idx="795">
                  <c:v>42544.979166666664</c:v>
                </c:pt>
                <c:pt idx="796">
                  <c:v>42544.979861111111</c:v>
                </c:pt>
                <c:pt idx="797">
                  <c:v>42544.980636574073</c:v>
                </c:pt>
                <c:pt idx="798">
                  <c:v>42544.981296296297</c:v>
                </c:pt>
                <c:pt idx="799">
                  <c:v>42544.982025462959</c:v>
                </c:pt>
                <c:pt idx="800">
                  <c:v>42544.982638888891</c:v>
                </c:pt>
                <c:pt idx="801">
                  <c:v>42544.983344907407</c:v>
                </c:pt>
                <c:pt idx="802">
                  <c:v>42544.984039351853</c:v>
                </c:pt>
                <c:pt idx="803">
                  <c:v>42544.984814814816</c:v>
                </c:pt>
                <c:pt idx="804">
                  <c:v>42544.985486111109</c:v>
                </c:pt>
                <c:pt idx="805">
                  <c:v>42544.986250000002</c:v>
                </c:pt>
                <c:pt idx="806">
                  <c:v>42544.986840277779</c:v>
                </c:pt>
                <c:pt idx="807">
                  <c:v>42544.987511574072</c:v>
                </c:pt>
                <c:pt idx="808">
                  <c:v>42544.988287037035</c:v>
                </c:pt>
                <c:pt idx="809">
                  <c:v>42544.988981481481</c:v>
                </c:pt>
                <c:pt idx="810">
                  <c:v>42544.989583333336</c:v>
                </c:pt>
                <c:pt idx="811">
                  <c:v>42544.990289351852</c:v>
                </c:pt>
                <c:pt idx="812">
                  <c:v>42544.990972222222</c:v>
                </c:pt>
                <c:pt idx="813">
                  <c:v>42544.991678240738</c:v>
                </c:pt>
                <c:pt idx="814">
                  <c:v>42544.992430555554</c:v>
                </c:pt>
                <c:pt idx="815">
                  <c:v>42544.993078703701</c:v>
                </c:pt>
                <c:pt idx="816">
                  <c:v>42544.993750000001</c:v>
                </c:pt>
                <c:pt idx="817">
                  <c:v>42544.994444444441</c:v>
                </c:pt>
                <c:pt idx="818">
                  <c:v>42544.995138888888</c:v>
                </c:pt>
                <c:pt idx="819">
                  <c:v>42544.995833333334</c:v>
                </c:pt>
                <c:pt idx="820">
                  <c:v>42544.996527777781</c:v>
                </c:pt>
                <c:pt idx="821">
                  <c:v>42544.99722222222</c:v>
                </c:pt>
                <c:pt idx="822">
                  <c:v>42544.997928240744</c:v>
                </c:pt>
                <c:pt idx="823">
                  <c:v>42544.998622685183</c:v>
                </c:pt>
                <c:pt idx="824">
                  <c:v>42544.999305555553</c:v>
                </c:pt>
              </c:numCache>
            </c:numRef>
          </c:cat>
          <c:val>
            <c:numRef>
              <c:f>Лист1!$I$4:$I$828</c:f>
              <c:numCache>
                <c:formatCode>General</c:formatCode>
                <c:ptCount val="8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0.22193476000000001</c:v>
                </c:pt>
                <c:pt idx="11">
                  <c:v>0.2716018</c:v>
                </c:pt>
                <c:pt idx="12">
                  <c:v>0.28178958999999998</c:v>
                </c:pt>
                <c:pt idx="13">
                  <c:v>0.27079078000000001</c:v>
                </c:pt>
                <c:pt idx="14">
                  <c:v>0.22442112</c:v>
                </c:pt>
                <c:pt idx="15">
                  <c:v>0.16125033</c:v>
                </c:pt>
                <c:pt idx="16">
                  <c:v>0.10216354</c:v>
                </c:pt>
                <c:pt idx="17">
                  <c:v>4.0221689999999997E-2</c:v>
                </c:pt>
                <c:pt idx="18">
                  <c:v>-2.706648E-2</c:v>
                </c:pt>
                <c:pt idx="19">
                  <c:v>-0.16384919000000001</c:v>
                </c:pt>
                <c:pt idx="20">
                  <c:v>-0.23812642000000001</c:v>
                </c:pt>
                <c:pt idx="21">
                  <c:v>-0.34094507000000002</c:v>
                </c:pt>
                <c:pt idx="22">
                  <c:v>-0.39095361000000001</c:v>
                </c:pt>
                <c:pt idx="23">
                  <c:v>-0.47657513000000001</c:v>
                </c:pt>
                <c:pt idx="24">
                  <c:v>-0.59263745000000001</c:v>
                </c:pt>
                <c:pt idx="25">
                  <c:v>-0.60739509999999997</c:v>
                </c:pt>
                <c:pt idx="26">
                  <c:v>-0.59554459000000004</c:v>
                </c:pt>
                <c:pt idx="27">
                  <c:v>-0.67617992999999998</c:v>
                </c:pt>
                <c:pt idx="28">
                  <c:v>-0.63295654000000001</c:v>
                </c:pt>
                <c:pt idx="29">
                  <c:v>-0.55542038999999999</c:v>
                </c:pt>
                <c:pt idx="30">
                  <c:v>-0.46170992</c:v>
                </c:pt>
                <c:pt idx="31">
                  <c:v>-0.37448459000000001</c:v>
                </c:pt>
                <c:pt idx="32">
                  <c:v>-0.31394898999999998</c:v>
                </c:pt>
                <c:pt idx="33">
                  <c:v>-0.27161954999999999</c:v>
                </c:pt>
                <c:pt idx="34">
                  <c:v>-0.17263597</c:v>
                </c:pt>
                <c:pt idx="35">
                  <c:v>-0.12701873999999999</c:v>
                </c:pt>
                <c:pt idx="36">
                  <c:v>-0.10276054</c:v>
                </c:pt>
                <c:pt idx="37">
                  <c:v>-4.2830779999999999E-2</c:v>
                </c:pt>
                <c:pt idx="38">
                  <c:v>-2.4726979999999999E-2</c:v>
                </c:pt>
                <c:pt idx="39">
                  <c:v>-1.4579170000000001E-2</c:v>
                </c:pt>
                <c:pt idx="40">
                  <c:v>-2.9623000000000002E-3</c:v>
                </c:pt>
                <c:pt idx="41">
                  <c:v>-1.7990590000000001E-2</c:v>
                </c:pt>
                <c:pt idx="42">
                  <c:v>-2.027903E-2</c:v>
                </c:pt>
                <c:pt idx="43">
                  <c:v>-5.1812660000000003E-2</c:v>
                </c:pt>
                <c:pt idx="44">
                  <c:v>-0.1411229</c:v>
                </c:pt>
                <c:pt idx="45">
                  <c:v>-0.21925032999999999</c:v>
                </c:pt>
                <c:pt idx="46">
                  <c:v>-0.36065904999999998</c:v>
                </c:pt>
                <c:pt idx="47">
                  <c:v>-0.42963580000000001</c:v>
                </c:pt>
                <c:pt idx="48">
                  <c:v>-0.52157410000000004</c:v>
                </c:pt>
                <c:pt idx="49">
                  <c:v>-0.55984235000000004</c:v>
                </c:pt>
                <c:pt idx="50">
                  <c:v>-0.62549279000000002</c:v>
                </c:pt>
                <c:pt idx="51">
                  <c:v>-0.69516228999999996</c:v>
                </c:pt>
                <c:pt idx="52">
                  <c:v>-0.68917651999999996</c:v>
                </c:pt>
                <c:pt idx="53">
                  <c:v>-0.74442644000000002</c:v>
                </c:pt>
                <c:pt idx="54">
                  <c:v>-0.72905622000000003</c:v>
                </c:pt>
                <c:pt idx="55">
                  <c:v>-0.65726795000000005</c:v>
                </c:pt>
                <c:pt idx="56">
                  <c:v>-0.53070231000000001</c:v>
                </c:pt>
                <c:pt idx="57">
                  <c:v>-0.45166483000000002</c:v>
                </c:pt>
                <c:pt idx="58">
                  <c:v>-0.38915186000000002</c:v>
                </c:pt>
                <c:pt idx="59">
                  <c:v>-0.34347169999999999</c:v>
                </c:pt>
                <c:pt idx="60">
                  <c:v>-0.30236349000000001</c:v>
                </c:pt>
                <c:pt idx="61">
                  <c:v>-0.24613484999999999</c:v>
                </c:pt>
                <c:pt idx="62">
                  <c:v>-0.25107033000000001</c:v>
                </c:pt>
                <c:pt idx="63">
                  <c:v>-0.14325214</c:v>
                </c:pt>
                <c:pt idx="64">
                  <c:v>-8.7083309999999997E-2</c:v>
                </c:pt>
                <c:pt idx="65">
                  <c:v>-1.7081880000000001E-2</c:v>
                </c:pt>
                <c:pt idx="66">
                  <c:v>1.944854E-2</c:v>
                </c:pt>
                <c:pt idx="67">
                  <c:v>0.11160568</c:v>
                </c:pt>
                <c:pt idx="68">
                  <c:v>0.17732100000000001</c:v>
                </c:pt>
                <c:pt idx="69">
                  <c:v>0.24515445</c:v>
                </c:pt>
                <c:pt idx="70">
                  <c:v>0.28244492999999998</c:v>
                </c:pt>
                <c:pt idx="71">
                  <c:v>0.31622616999999997</c:v>
                </c:pt>
                <c:pt idx="72">
                  <c:v>0.39682687999999999</c:v>
                </c:pt>
                <c:pt idx="73">
                  <c:v>0.43734351999999999</c:v>
                </c:pt>
                <c:pt idx="74">
                  <c:v>0.48518391</c:v>
                </c:pt>
                <c:pt idx="75">
                  <c:v>0.47715529000000001</c:v>
                </c:pt>
                <c:pt idx="76">
                  <c:v>0.51415507999999999</c:v>
                </c:pt>
                <c:pt idx="77">
                  <c:v>0.54560655999999996</c:v>
                </c:pt>
                <c:pt idx="78">
                  <c:v>0.53976071999999997</c:v>
                </c:pt>
                <c:pt idx="79">
                  <c:v>0.54802382999999999</c:v>
                </c:pt>
                <c:pt idx="80">
                  <c:v>0.55329801000000001</c:v>
                </c:pt>
                <c:pt idx="81">
                  <c:v>0.57645884999999997</c:v>
                </c:pt>
                <c:pt idx="82">
                  <c:v>0.55049020999999998</c:v>
                </c:pt>
                <c:pt idx="83">
                  <c:v>0.53918250000000001</c:v>
                </c:pt>
                <c:pt idx="84">
                  <c:v>0.58960186000000003</c:v>
                </c:pt>
                <c:pt idx="85">
                  <c:v>0.59036310000000003</c:v>
                </c:pt>
                <c:pt idx="86">
                  <c:v>0.59559744999999997</c:v>
                </c:pt>
                <c:pt idx="87">
                  <c:v>0.57867405999999999</c:v>
                </c:pt>
                <c:pt idx="88">
                  <c:v>0.57096203000000001</c:v>
                </c:pt>
                <c:pt idx="89">
                  <c:v>0.65313352999999996</c:v>
                </c:pt>
                <c:pt idx="90">
                  <c:v>0.60408240999999996</c:v>
                </c:pt>
                <c:pt idx="91">
                  <c:v>0.60318576000000002</c:v>
                </c:pt>
                <c:pt idx="92">
                  <c:v>0.56966377000000001</c:v>
                </c:pt>
                <c:pt idx="93">
                  <c:v>0.59577716000000003</c:v>
                </c:pt>
                <c:pt idx="94">
                  <c:v>0.62170259999999999</c:v>
                </c:pt>
                <c:pt idx="95">
                  <c:v>0.60723671000000001</c:v>
                </c:pt>
                <c:pt idx="96">
                  <c:v>0.61231278</c:v>
                </c:pt>
                <c:pt idx="97">
                  <c:v>0.66934963999999997</c:v>
                </c:pt>
                <c:pt idx="98">
                  <c:v>0.68636675000000003</c:v>
                </c:pt>
                <c:pt idx="99">
                  <c:v>0.65252538000000004</c:v>
                </c:pt>
                <c:pt idx="100">
                  <c:v>0.70766452999999996</c:v>
                </c:pt>
                <c:pt idx="101">
                  <c:v>0.82580677000000002</c:v>
                </c:pt>
                <c:pt idx="102">
                  <c:v>0.98679225999999998</c:v>
                </c:pt>
                <c:pt idx="103">
                  <c:v>0.96511369000000002</c:v>
                </c:pt>
                <c:pt idx="104">
                  <c:v>0.97385286000000004</c:v>
                </c:pt>
                <c:pt idx="105">
                  <c:v>0.98069123999999996</c:v>
                </c:pt>
                <c:pt idx="106">
                  <c:v>0.95306926000000003</c:v>
                </c:pt>
                <c:pt idx="107">
                  <c:v>0.93607525000000003</c:v>
                </c:pt>
                <c:pt idx="108">
                  <c:v>0.83598501999999997</c:v>
                </c:pt>
                <c:pt idx="109">
                  <c:v>0.83541557</c:v>
                </c:pt>
                <c:pt idx="110">
                  <c:v>0.78428399000000004</c:v>
                </c:pt>
                <c:pt idx="111">
                  <c:v>0.58818545</c:v>
                </c:pt>
                <c:pt idx="112">
                  <c:v>0.43631895999999998</c:v>
                </c:pt>
                <c:pt idx="113">
                  <c:v>0.35039088000000002</c:v>
                </c:pt>
                <c:pt idx="114">
                  <c:v>0.30932456000000003</c:v>
                </c:pt>
                <c:pt idx="115">
                  <c:v>0.21398181999999999</c:v>
                </c:pt>
                <c:pt idx="116">
                  <c:v>0.2091664</c:v>
                </c:pt>
                <c:pt idx="117">
                  <c:v>0.20916831999999999</c:v>
                </c:pt>
                <c:pt idx="118">
                  <c:v>0.22935391999999999</c:v>
                </c:pt>
                <c:pt idx="119">
                  <c:v>0.36443151000000001</c:v>
                </c:pt>
                <c:pt idx="120">
                  <c:v>0.43774891999999999</c:v>
                </c:pt>
                <c:pt idx="121">
                  <c:v>0.52227226999999998</c:v>
                </c:pt>
                <c:pt idx="122">
                  <c:v>0.73115096000000002</c:v>
                </c:pt>
                <c:pt idx="123">
                  <c:v>0.89711050000000003</c:v>
                </c:pt>
                <c:pt idx="124">
                  <c:v>1.08055221</c:v>
                </c:pt>
                <c:pt idx="125">
                  <c:v>1.52293484</c:v>
                </c:pt>
                <c:pt idx="126">
                  <c:v>1.67775567</c:v>
                </c:pt>
                <c:pt idx="127">
                  <c:v>1.97776799</c:v>
                </c:pt>
                <c:pt idx="128">
                  <c:v>2.39593327</c:v>
                </c:pt>
                <c:pt idx="129">
                  <c:v>2.6162884599999998</c:v>
                </c:pt>
                <c:pt idx="130">
                  <c:v>2.3852623799999999</c:v>
                </c:pt>
                <c:pt idx="131">
                  <c:v>2.2682790900000001</c:v>
                </c:pt>
                <c:pt idx="132">
                  <c:v>2.27022675</c:v>
                </c:pt>
                <c:pt idx="133">
                  <c:v>1.95067576</c:v>
                </c:pt>
                <c:pt idx="134">
                  <c:v>1.8947607900000001</c:v>
                </c:pt>
                <c:pt idx="135">
                  <c:v>1.4146419299999999</c:v>
                </c:pt>
                <c:pt idx="136">
                  <c:v>1.1106013400000001</c:v>
                </c:pt>
                <c:pt idx="137">
                  <c:v>0.66800499000000002</c:v>
                </c:pt>
                <c:pt idx="138">
                  <c:v>0.32219267000000001</c:v>
                </c:pt>
                <c:pt idx="139">
                  <c:v>9.7879820000000006E-2</c:v>
                </c:pt>
                <c:pt idx="140">
                  <c:v>5.2925859999999998E-2</c:v>
                </c:pt>
                <c:pt idx="141">
                  <c:v>4.8473170000000003E-2</c:v>
                </c:pt>
                <c:pt idx="142">
                  <c:v>3.5861299999999999E-3</c:v>
                </c:pt>
                <c:pt idx="143">
                  <c:v>-7.6597799999999994E-2</c:v>
                </c:pt>
                <c:pt idx="144">
                  <c:v>-0.196385</c:v>
                </c:pt>
                <c:pt idx="145">
                  <c:v>-0.27134349000000002</c:v>
                </c:pt>
                <c:pt idx="146">
                  <c:v>-0.30741884000000003</c:v>
                </c:pt>
                <c:pt idx="147">
                  <c:v>-0.35035005000000002</c:v>
                </c:pt>
                <c:pt idx="148">
                  <c:v>-0.33674533000000001</c:v>
                </c:pt>
                <c:pt idx="149">
                  <c:v>-0.33034493999999998</c:v>
                </c:pt>
                <c:pt idx="150">
                  <c:v>-0.29551771999999998</c:v>
                </c:pt>
                <c:pt idx="151">
                  <c:v>-0.22821590999999999</c:v>
                </c:pt>
                <c:pt idx="152">
                  <c:v>-9.9603609999999995E-2</c:v>
                </c:pt>
                <c:pt idx="153">
                  <c:v>-1.7189610000000001E-2</c:v>
                </c:pt>
                <c:pt idx="154">
                  <c:v>7.1619559999999999E-2</c:v>
                </c:pt>
                <c:pt idx="155">
                  <c:v>0.15065729</c:v>
                </c:pt>
                <c:pt idx="156">
                  <c:v>0.21709340999999999</c:v>
                </c:pt>
                <c:pt idx="157">
                  <c:v>0.26080058</c:v>
                </c:pt>
                <c:pt idx="158">
                  <c:v>0.27258844999999998</c:v>
                </c:pt>
                <c:pt idx="159">
                  <c:v>0.29354681999999999</c:v>
                </c:pt>
                <c:pt idx="160">
                  <c:v>0.29857318999999999</c:v>
                </c:pt>
                <c:pt idx="161">
                  <c:v>0.30722137999999999</c:v>
                </c:pt>
                <c:pt idx="162">
                  <c:v>0.27807610999999999</c:v>
                </c:pt>
                <c:pt idx="163">
                  <c:v>0.31858829999999999</c:v>
                </c:pt>
                <c:pt idx="164">
                  <c:v>0.37236393000000001</c:v>
                </c:pt>
                <c:pt idx="165">
                  <c:v>0.42599471</c:v>
                </c:pt>
                <c:pt idx="166">
                  <c:v>0.3970631</c:v>
                </c:pt>
                <c:pt idx="167">
                  <c:v>0.43916625999999997</c:v>
                </c:pt>
                <c:pt idx="168">
                  <c:v>0.52732228999999997</c:v>
                </c:pt>
                <c:pt idx="169">
                  <c:v>0.75154293999999999</c:v>
                </c:pt>
                <c:pt idx="170">
                  <c:v>0.78457211999999998</c:v>
                </c:pt>
                <c:pt idx="171">
                  <c:v>0.75666606000000003</c:v>
                </c:pt>
                <c:pt idx="172">
                  <c:v>0.81875288000000002</c:v>
                </c:pt>
                <c:pt idx="173">
                  <c:v>0.76817906999999996</c:v>
                </c:pt>
                <c:pt idx="174">
                  <c:v>0.72657252000000005</c:v>
                </c:pt>
                <c:pt idx="175">
                  <c:v>0.78892874000000002</c:v>
                </c:pt>
                <c:pt idx="176">
                  <c:v>0.73191399999999995</c:v>
                </c:pt>
                <c:pt idx="177">
                  <c:v>0.73913342999999998</c:v>
                </c:pt>
                <c:pt idx="178">
                  <c:v>0.75674739999999996</c:v>
                </c:pt>
                <c:pt idx="179">
                  <c:v>0.63939261999999997</c:v>
                </c:pt>
                <c:pt idx="180">
                  <c:v>0.57661799999999996</c:v>
                </c:pt>
                <c:pt idx="181">
                  <c:v>0.51788986999999997</c:v>
                </c:pt>
                <c:pt idx="182">
                  <c:v>0.48556280000000002</c:v>
                </c:pt>
                <c:pt idx="183">
                  <c:v>0.44882578000000001</c:v>
                </c:pt>
                <c:pt idx="184">
                  <c:v>0.37724458</c:v>
                </c:pt>
                <c:pt idx="185">
                  <c:v>0.31248196</c:v>
                </c:pt>
                <c:pt idx="186">
                  <c:v>0.18181833</c:v>
                </c:pt>
                <c:pt idx="187">
                  <c:v>8.9053400000000005E-2</c:v>
                </c:pt>
                <c:pt idx="188">
                  <c:v>-4.932317E-2</c:v>
                </c:pt>
                <c:pt idx="189">
                  <c:v>-0.17832737000000001</c:v>
                </c:pt>
                <c:pt idx="190">
                  <c:v>-0.25888392999999998</c:v>
                </c:pt>
                <c:pt idx="191">
                  <c:v>-0.30117986000000002</c:v>
                </c:pt>
                <c:pt idx="192">
                  <c:v>-0.29244272999999998</c:v>
                </c:pt>
                <c:pt idx="193">
                  <c:v>-0.28376912999999998</c:v>
                </c:pt>
                <c:pt idx="194">
                  <c:v>-0.22532851000000001</c:v>
                </c:pt>
                <c:pt idx="195">
                  <c:v>-0.23369622000000001</c:v>
                </c:pt>
                <c:pt idx="196">
                  <c:v>-0.25281679000000001</c:v>
                </c:pt>
                <c:pt idx="197">
                  <c:v>-0.16394677999999999</c:v>
                </c:pt>
                <c:pt idx="198">
                  <c:v>-8.2629419999999995E-2</c:v>
                </c:pt>
                <c:pt idx="199">
                  <c:v>3.6802969999999997E-2</c:v>
                </c:pt>
                <c:pt idx="200">
                  <c:v>0.14146157000000001</c:v>
                </c:pt>
                <c:pt idx="201">
                  <c:v>0.24189927999999999</c:v>
                </c:pt>
                <c:pt idx="202">
                  <c:v>0.30320450999999998</c:v>
                </c:pt>
                <c:pt idx="203">
                  <c:v>0.37006294000000001</c:v>
                </c:pt>
                <c:pt idx="204">
                  <c:v>0.37638675999999999</c:v>
                </c:pt>
                <c:pt idx="205">
                  <c:v>0.40478914999999999</c:v>
                </c:pt>
                <c:pt idx="206">
                  <c:v>0.39707533</c:v>
                </c:pt>
                <c:pt idx="207">
                  <c:v>0.41960909000000002</c:v>
                </c:pt>
                <c:pt idx="208">
                  <c:v>0.48898462999999998</c:v>
                </c:pt>
                <c:pt idx="209">
                  <c:v>0.43960117999999998</c:v>
                </c:pt>
                <c:pt idx="210">
                  <c:v>0.53191584000000003</c:v>
                </c:pt>
                <c:pt idx="211">
                  <c:v>0.79904618999999999</c:v>
                </c:pt>
                <c:pt idx="212">
                  <c:v>0.83537735000000002</c:v>
                </c:pt>
                <c:pt idx="213">
                  <c:v>0.94411343000000003</c:v>
                </c:pt>
                <c:pt idx="214">
                  <c:v>1.1708985999999999</c:v>
                </c:pt>
                <c:pt idx="215">
                  <c:v>1.27705282</c:v>
                </c:pt>
                <c:pt idx="216">
                  <c:v>1.4235004600000001</c:v>
                </c:pt>
                <c:pt idx="217">
                  <c:v>1.5314598800000001</c:v>
                </c:pt>
                <c:pt idx="218">
                  <c:v>1.50098753</c:v>
                </c:pt>
                <c:pt idx="219">
                  <c:v>1.3568211400000001</c:v>
                </c:pt>
                <c:pt idx="220">
                  <c:v>1.1708184399999999</c:v>
                </c:pt>
                <c:pt idx="221">
                  <c:v>0.85357833999999999</c:v>
                </c:pt>
                <c:pt idx="222">
                  <c:v>0.61693372000000002</c:v>
                </c:pt>
                <c:pt idx="223">
                  <c:v>0.30576542000000001</c:v>
                </c:pt>
                <c:pt idx="224">
                  <c:v>0.12696234000000001</c:v>
                </c:pt>
                <c:pt idx="225">
                  <c:v>-7.5982709999999995E-2</c:v>
                </c:pt>
                <c:pt idx="226">
                  <c:v>-0.24709349</c:v>
                </c:pt>
                <c:pt idx="227">
                  <c:v>-0.35728366</c:v>
                </c:pt>
                <c:pt idx="228">
                  <c:v>-0.54463992000000006</c:v>
                </c:pt>
                <c:pt idx="229">
                  <c:v>-0.70249260999999996</c:v>
                </c:pt>
                <c:pt idx="230">
                  <c:v>-0.74438373000000002</c:v>
                </c:pt>
                <c:pt idx="231">
                  <c:v>-0.77793557000000002</c:v>
                </c:pt>
                <c:pt idx="232">
                  <c:v>-0.84117914000000005</c:v>
                </c:pt>
                <c:pt idx="233">
                  <c:v>-0.83543750999999999</c:v>
                </c:pt>
                <c:pt idx="234">
                  <c:v>-0.99457607999999997</c:v>
                </c:pt>
                <c:pt idx="235">
                  <c:v>-0.92839559999999999</c:v>
                </c:pt>
                <c:pt idx="236">
                  <c:v>-0.99885522999999998</c:v>
                </c:pt>
                <c:pt idx="237">
                  <c:v>-1.19326362</c:v>
                </c:pt>
                <c:pt idx="238">
                  <c:v>-1.20533683</c:v>
                </c:pt>
                <c:pt idx="239">
                  <c:v>-1.2317977499999999</c:v>
                </c:pt>
                <c:pt idx="240">
                  <c:v>-1.05114258</c:v>
                </c:pt>
                <c:pt idx="241">
                  <c:v>-1.06696927</c:v>
                </c:pt>
                <c:pt idx="242">
                  <c:v>-1.05435992</c:v>
                </c:pt>
                <c:pt idx="243">
                  <c:v>-0.82548589999999999</c:v>
                </c:pt>
                <c:pt idx="244">
                  <c:v>-0.66398277999999999</c:v>
                </c:pt>
                <c:pt idx="245">
                  <c:v>-0.57034419999999997</c:v>
                </c:pt>
                <c:pt idx="246">
                  <c:v>-0.53145120999999995</c:v>
                </c:pt>
                <c:pt idx="247">
                  <c:v>-0.44987663</c:v>
                </c:pt>
                <c:pt idx="248">
                  <c:v>-0.29083750000000003</c:v>
                </c:pt>
                <c:pt idx="249">
                  <c:v>-0.22197976999999999</c:v>
                </c:pt>
                <c:pt idx="250">
                  <c:v>-0.21655521</c:v>
                </c:pt>
                <c:pt idx="251">
                  <c:v>-0.19111622</c:v>
                </c:pt>
                <c:pt idx="252">
                  <c:v>-0.19982145000000001</c:v>
                </c:pt>
                <c:pt idx="253">
                  <c:v>-0.19378018</c:v>
                </c:pt>
                <c:pt idx="254">
                  <c:v>-0.12994025000000001</c:v>
                </c:pt>
                <c:pt idx="255">
                  <c:v>-7.0823209999999998E-2</c:v>
                </c:pt>
                <c:pt idx="256">
                  <c:v>-3.7575600000000001E-2</c:v>
                </c:pt>
                <c:pt idx="257">
                  <c:v>-2.6223409999999999E-2</c:v>
                </c:pt>
                <c:pt idx="258">
                  <c:v>-1.7024149999999998E-2</c:v>
                </c:pt>
                <c:pt idx="259">
                  <c:v>-8.4768299999999994E-3</c:v>
                </c:pt>
                <c:pt idx="260">
                  <c:v>1.1709550000000001E-2</c:v>
                </c:pt>
                <c:pt idx="261">
                  <c:v>3.3662400000000002E-2</c:v>
                </c:pt>
                <c:pt idx="262">
                  <c:v>6.4447450000000003E-2</c:v>
                </c:pt>
                <c:pt idx="263">
                  <c:v>8.2475409999999999E-2</c:v>
                </c:pt>
                <c:pt idx="264">
                  <c:v>3.2110769999999997E-2</c:v>
                </c:pt>
                <c:pt idx="265">
                  <c:v>1.295731E-2</c:v>
                </c:pt>
                <c:pt idx="266">
                  <c:v>1.267684E-2</c:v>
                </c:pt>
                <c:pt idx="267">
                  <c:v>2.3117450000000001E-2</c:v>
                </c:pt>
                <c:pt idx="268">
                  <c:v>-8.6890000000000003E-5</c:v>
                </c:pt>
                <c:pt idx="269">
                  <c:v>-2.1735979999999998E-2</c:v>
                </c:pt>
                <c:pt idx="270">
                  <c:v>-4.4931810000000003E-2</c:v>
                </c:pt>
                <c:pt idx="271">
                  <c:v>-8.8355929999999999E-2</c:v>
                </c:pt>
                <c:pt idx="272">
                  <c:v>-0.14438424999999999</c:v>
                </c:pt>
                <c:pt idx="273">
                  <c:v>-0.18743134</c:v>
                </c:pt>
                <c:pt idx="274">
                  <c:v>-0.23351268</c:v>
                </c:pt>
                <c:pt idx="275">
                  <c:v>-0.22922354</c:v>
                </c:pt>
                <c:pt idx="276">
                  <c:v>-0.25711241000000001</c:v>
                </c:pt>
                <c:pt idx="277">
                  <c:v>-0.27760251000000002</c:v>
                </c:pt>
                <c:pt idx="278">
                  <c:v>-0.30141944999999998</c:v>
                </c:pt>
                <c:pt idx="279">
                  <c:v>-0.29137693999999997</c:v>
                </c:pt>
                <c:pt idx="280">
                  <c:v>-0.27397951999999998</c:v>
                </c:pt>
                <c:pt idx="281">
                  <c:v>-0.21605218000000001</c:v>
                </c:pt>
                <c:pt idx="282">
                  <c:v>-0.13960449</c:v>
                </c:pt>
                <c:pt idx="283">
                  <c:v>-9.7485069999999993E-2</c:v>
                </c:pt>
                <c:pt idx="284">
                  <c:v>-6.7206909999999995E-2</c:v>
                </c:pt>
                <c:pt idx="285">
                  <c:v>-3.3556929999999999E-2</c:v>
                </c:pt>
                <c:pt idx="286">
                  <c:v>4.0273169999999997E-2</c:v>
                </c:pt>
                <c:pt idx="287">
                  <c:v>0.12128029</c:v>
                </c:pt>
                <c:pt idx="288">
                  <c:v>0.14067587000000001</c:v>
                </c:pt>
                <c:pt idx="289">
                  <c:v>0.18258861000000001</c:v>
                </c:pt>
                <c:pt idx="290">
                  <c:v>0.25180328000000002</c:v>
                </c:pt>
                <c:pt idx="291">
                  <c:v>0.30598287000000002</c:v>
                </c:pt>
                <c:pt idx="292">
                  <c:v>0.30388437000000001</c:v>
                </c:pt>
                <c:pt idx="293">
                  <c:v>0.33474229999999999</c:v>
                </c:pt>
                <c:pt idx="294">
                  <c:v>0.42344721000000002</c:v>
                </c:pt>
                <c:pt idx="295">
                  <c:v>0.41648596999999998</c:v>
                </c:pt>
                <c:pt idx="296">
                  <c:v>0.42640628000000003</c:v>
                </c:pt>
                <c:pt idx="297">
                  <c:v>0.48495032999999999</c:v>
                </c:pt>
                <c:pt idx="298">
                  <c:v>0.53230756000000001</c:v>
                </c:pt>
                <c:pt idx="299">
                  <c:v>0.49588856999999997</c:v>
                </c:pt>
                <c:pt idx="300">
                  <c:v>0.40898256999999999</c:v>
                </c:pt>
                <c:pt idx="301">
                  <c:v>0.35898629999999998</c:v>
                </c:pt>
                <c:pt idx="302">
                  <c:v>0.30595864</c:v>
                </c:pt>
                <c:pt idx="303">
                  <c:v>0.24601062000000001</c:v>
                </c:pt>
                <c:pt idx="304">
                  <c:v>0.24490708</c:v>
                </c:pt>
                <c:pt idx="305">
                  <c:v>0.21702125999999999</c:v>
                </c:pt>
                <c:pt idx="306">
                  <c:v>0.21374303</c:v>
                </c:pt>
                <c:pt idx="307">
                  <c:v>0.20830082</c:v>
                </c:pt>
                <c:pt idx="308">
                  <c:v>0.15362408999999999</c:v>
                </c:pt>
                <c:pt idx="309">
                  <c:v>0.16040012000000001</c:v>
                </c:pt>
                <c:pt idx="310">
                  <c:v>0.18519662000000001</c:v>
                </c:pt>
                <c:pt idx="311">
                  <c:v>0.22883491</c:v>
                </c:pt>
                <c:pt idx="312">
                  <c:v>0.30899090000000001</c:v>
                </c:pt>
                <c:pt idx="313">
                  <c:v>0.34099962</c:v>
                </c:pt>
                <c:pt idx="314">
                  <c:v>0.31008738000000002</c:v>
                </c:pt>
                <c:pt idx="315">
                  <c:v>0.18686696999999999</c:v>
                </c:pt>
                <c:pt idx="316">
                  <c:v>0.26064266000000003</c:v>
                </c:pt>
                <c:pt idx="317">
                  <c:v>0.30499674999999998</c:v>
                </c:pt>
                <c:pt idx="318">
                  <c:v>0.28811403000000002</c:v>
                </c:pt>
                <c:pt idx="319">
                  <c:v>0.34464609000000002</c:v>
                </c:pt>
                <c:pt idx="320">
                  <c:v>0.40420125000000001</c:v>
                </c:pt>
                <c:pt idx="321">
                  <c:v>0.38899431000000001</c:v>
                </c:pt>
                <c:pt idx="322">
                  <c:v>0.34177803000000001</c:v>
                </c:pt>
                <c:pt idx="323">
                  <c:v>0.24633070000000001</c:v>
                </c:pt>
                <c:pt idx="324">
                  <c:v>9.3376290000000001E-2</c:v>
                </c:pt>
                <c:pt idx="325">
                  <c:v>-3.9259009999999997E-2</c:v>
                </c:pt>
                <c:pt idx="326">
                  <c:v>-0.15307181</c:v>
                </c:pt>
                <c:pt idx="327">
                  <c:v>-0.25946066000000001</c:v>
                </c:pt>
                <c:pt idx="328">
                  <c:v>-0.36847299999999999</c:v>
                </c:pt>
                <c:pt idx="329">
                  <c:v>-0.45433392</c:v>
                </c:pt>
                <c:pt idx="330">
                  <c:v>-0.57375801999999998</c:v>
                </c:pt>
                <c:pt idx="331">
                  <c:v>-0.65636738999999999</c:v>
                </c:pt>
                <c:pt idx="332">
                  <c:v>-0.74711419999999995</c:v>
                </c:pt>
                <c:pt idx="333">
                  <c:v>-0.67031700000000005</c:v>
                </c:pt>
                <c:pt idx="334">
                  <c:v>-0.54000603000000003</c:v>
                </c:pt>
                <c:pt idx="335">
                  <c:v>-0.44353249</c:v>
                </c:pt>
                <c:pt idx="336">
                  <c:v>-0.40938756999999998</c:v>
                </c:pt>
                <c:pt idx="337">
                  <c:v>-0.44993324000000001</c:v>
                </c:pt>
                <c:pt idx="338">
                  <c:v>-0.40433448999999999</c:v>
                </c:pt>
                <c:pt idx="339">
                  <c:v>-0.42709233000000002</c:v>
                </c:pt>
                <c:pt idx="340">
                  <c:v>-0.45924218999999999</c:v>
                </c:pt>
                <c:pt idx="341">
                  <c:v>-0.51611887000000001</c:v>
                </c:pt>
                <c:pt idx="342">
                  <c:v>-0.47103801000000001</c:v>
                </c:pt>
                <c:pt idx="343">
                  <c:v>-0.41781246</c:v>
                </c:pt>
                <c:pt idx="344">
                  <c:v>-0.37224246</c:v>
                </c:pt>
                <c:pt idx="345">
                  <c:v>-0.29806242999999999</c:v>
                </c:pt>
                <c:pt idx="346">
                  <c:v>-0.26476718999999999</c:v>
                </c:pt>
                <c:pt idx="347">
                  <c:v>-0.22583526000000001</c:v>
                </c:pt>
                <c:pt idx="348">
                  <c:v>-0.20066606000000001</c:v>
                </c:pt>
                <c:pt idx="349">
                  <c:v>-0.14750131999999999</c:v>
                </c:pt>
                <c:pt idx="350">
                  <c:v>-0.12979187</c:v>
                </c:pt>
                <c:pt idx="351">
                  <c:v>-3.0437570000000001E-2</c:v>
                </c:pt>
                <c:pt idx="352">
                  <c:v>3.7016920000000002E-2</c:v>
                </c:pt>
                <c:pt idx="353">
                  <c:v>5.5009710000000003E-2</c:v>
                </c:pt>
                <c:pt idx="354">
                  <c:v>8.136678E-2</c:v>
                </c:pt>
                <c:pt idx="355">
                  <c:v>6.5535789999999997E-2</c:v>
                </c:pt>
                <c:pt idx="356">
                  <c:v>1.8641769999999998E-2</c:v>
                </c:pt>
                <c:pt idx="357">
                  <c:v>1.578798E-2</c:v>
                </c:pt>
                <c:pt idx="358">
                  <c:v>1.277731E-2</c:v>
                </c:pt>
                <c:pt idx="359">
                  <c:v>1.332416E-2</c:v>
                </c:pt>
                <c:pt idx="360">
                  <c:v>3.3727559999999997E-2</c:v>
                </c:pt>
                <c:pt idx="361">
                  <c:v>1.381754E-2</c:v>
                </c:pt>
                <c:pt idx="362">
                  <c:v>-5.8710699999999999E-3</c:v>
                </c:pt>
                <c:pt idx="363">
                  <c:v>-2.5717070000000002E-2</c:v>
                </c:pt>
                <c:pt idx="364">
                  <c:v>-9.5568239999999999E-2</c:v>
                </c:pt>
                <c:pt idx="365">
                  <c:v>-0.12362297999999999</c:v>
                </c:pt>
                <c:pt idx="366">
                  <c:v>-0.14330429</c:v>
                </c:pt>
                <c:pt idx="367">
                  <c:v>-0.17915695000000001</c:v>
                </c:pt>
                <c:pt idx="368">
                  <c:v>-0.21094735000000001</c:v>
                </c:pt>
                <c:pt idx="369">
                  <c:v>-0.24658469999999999</c:v>
                </c:pt>
                <c:pt idx="370">
                  <c:v>-0.27280705</c:v>
                </c:pt>
                <c:pt idx="371">
                  <c:v>-0.27888633000000002</c:v>
                </c:pt>
                <c:pt idx="372">
                  <c:v>-0.30708666000000001</c:v>
                </c:pt>
                <c:pt idx="373">
                  <c:v>-0.31964956999999999</c:v>
                </c:pt>
                <c:pt idx="374">
                  <c:v>-0.25267106</c:v>
                </c:pt>
                <c:pt idx="375">
                  <c:v>-0.19032677000000001</c:v>
                </c:pt>
                <c:pt idx="376">
                  <c:v>-0.10503744</c:v>
                </c:pt>
                <c:pt idx="377">
                  <c:v>1.5865270000000001E-2</c:v>
                </c:pt>
                <c:pt idx="378">
                  <c:v>7.4652369999999996E-2</c:v>
                </c:pt>
                <c:pt idx="379">
                  <c:v>0.14717443999999999</c:v>
                </c:pt>
                <c:pt idx="380">
                  <c:v>0.19422341000000001</c:v>
                </c:pt>
                <c:pt idx="381">
                  <c:v>0.25020253999999997</c:v>
                </c:pt>
                <c:pt idx="382">
                  <c:v>0.27234196999999999</c:v>
                </c:pt>
                <c:pt idx="383">
                  <c:v>0.28112342000000001</c:v>
                </c:pt>
                <c:pt idx="384">
                  <c:v>0.23880992000000001</c:v>
                </c:pt>
                <c:pt idx="385">
                  <c:v>0.16205314000000001</c:v>
                </c:pt>
                <c:pt idx="386">
                  <c:v>9.0896099999999997E-3</c:v>
                </c:pt>
                <c:pt idx="387">
                  <c:v>-8.7982039999999997E-2</c:v>
                </c:pt>
                <c:pt idx="388">
                  <c:v>-0.11035805999999999</c:v>
                </c:pt>
                <c:pt idx="389">
                  <c:v>-0.15844628999999999</c:v>
                </c:pt>
                <c:pt idx="390">
                  <c:v>-0.19152227999999999</c:v>
                </c:pt>
                <c:pt idx="391">
                  <c:v>-0.21792813</c:v>
                </c:pt>
                <c:pt idx="392">
                  <c:v>-0.25524465000000002</c:v>
                </c:pt>
                <c:pt idx="393">
                  <c:v>-0.34091075999999998</c:v>
                </c:pt>
                <c:pt idx="394">
                  <c:v>-0.37357562999999999</c:v>
                </c:pt>
                <c:pt idx="395">
                  <c:v>-0.38190339000000001</c:v>
                </c:pt>
                <c:pt idx="396">
                  <c:v>-0.44237807000000001</c:v>
                </c:pt>
                <c:pt idx="397">
                  <c:v>-0.58301892</c:v>
                </c:pt>
                <c:pt idx="398">
                  <c:v>-0.71771408999999997</c:v>
                </c:pt>
                <c:pt idx="399">
                  <c:v>-0.90989350000000002</c:v>
                </c:pt>
                <c:pt idx="400">
                  <c:v>-1.1763202100000001</c:v>
                </c:pt>
                <c:pt idx="401">
                  <c:v>-1.27120915</c:v>
                </c:pt>
                <c:pt idx="402">
                  <c:v>-1.1408876100000001</c:v>
                </c:pt>
                <c:pt idx="403">
                  <c:v>-1.11849417</c:v>
                </c:pt>
                <c:pt idx="404">
                  <c:v>-0.98161231000000004</c:v>
                </c:pt>
                <c:pt idx="405">
                  <c:v>-0.54063132999999997</c:v>
                </c:pt>
                <c:pt idx="406">
                  <c:v>-0.69770973999999997</c:v>
                </c:pt>
                <c:pt idx="407">
                  <c:v>-0.49276846000000002</c:v>
                </c:pt>
                <c:pt idx="408">
                  <c:v>-0.2439723</c:v>
                </c:pt>
                <c:pt idx="409">
                  <c:v>2.0056959999999999E-2</c:v>
                </c:pt>
                <c:pt idx="410">
                  <c:v>0.25704856999999998</c:v>
                </c:pt>
                <c:pt idx="411">
                  <c:v>0.53984542000000002</c:v>
                </c:pt>
                <c:pt idx="412">
                  <c:v>0.61206656000000004</c:v>
                </c:pt>
                <c:pt idx="413">
                  <c:v>0.70239960999999995</c:v>
                </c:pt>
                <c:pt idx="414">
                  <c:v>0.78397985999999997</c:v>
                </c:pt>
                <c:pt idx="415">
                  <c:v>0.87446796000000004</c:v>
                </c:pt>
                <c:pt idx="416">
                  <c:v>0.95860259999999997</c:v>
                </c:pt>
                <c:pt idx="417">
                  <c:v>0.90637968000000002</c:v>
                </c:pt>
                <c:pt idx="418">
                  <c:v>0.87161403000000004</c:v>
                </c:pt>
                <c:pt idx="419">
                  <c:v>0.89228415999999999</c:v>
                </c:pt>
                <c:pt idx="420">
                  <c:v>0.77358747999999999</c:v>
                </c:pt>
                <c:pt idx="421">
                  <c:v>0.73235486000000005</c:v>
                </c:pt>
                <c:pt idx="422">
                  <c:v>0.51265278000000003</c:v>
                </c:pt>
                <c:pt idx="423">
                  <c:v>0.37545286</c:v>
                </c:pt>
                <c:pt idx="424">
                  <c:v>0.17292719000000001</c:v>
                </c:pt>
                <c:pt idx="425">
                  <c:v>-6.0969809999999999E-2</c:v>
                </c:pt>
                <c:pt idx="426">
                  <c:v>-0.26323885000000002</c:v>
                </c:pt>
                <c:pt idx="427">
                  <c:v>-0.41910141000000001</c:v>
                </c:pt>
                <c:pt idx="428">
                  <c:v>-0.54217789999999999</c:v>
                </c:pt>
                <c:pt idx="429">
                  <c:v>-0.63936064999999997</c:v>
                </c:pt>
                <c:pt idx="430">
                  <c:v>-0.66321728999999996</c:v>
                </c:pt>
                <c:pt idx="431">
                  <c:v>-0.68341478</c:v>
                </c:pt>
                <c:pt idx="432">
                  <c:v>-0.68440122999999997</c:v>
                </c:pt>
                <c:pt idx="433">
                  <c:v>-0.65793104000000002</c:v>
                </c:pt>
                <c:pt idx="434">
                  <c:v>-0.60899334999999999</c:v>
                </c:pt>
                <c:pt idx="435">
                  <c:v>-0.52724276000000003</c:v>
                </c:pt>
                <c:pt idx="436">
                  <c:v>-0.61096300000000003</c:v>
                </c:pt>
                <c:pt idx="437">
                  <c:v>-0.67702366999999997</c:v>
                </c:pt>
                <c:pt idx="438">
                  <c:v>-0.74928174999999997</c:v>
                </c:pt>
                <c:pt idx="439">
                  <c:v>-0.81217446000000004</c:v>
                </c:pt>
                <c:pt idx="440">
                  <c:v>-1.0058520799999999</c:v>
                </c:pt>
                <c:pt idx="441">
                  <c:v>-1.01389445</c:v>
                </c:pt>
                <c:pt idx="442">
                  <c:v>-1.00518438</c:v>
                </c:pt>
                <c:pt idx="443">
                  <c:v>-0.94946220999999997</c:v>
                </c:pt>
                <c:pt idx="444">
                  <c:v>-0.86454375000000006</c:v>
                </c:pt>
                <c:pt idx="445">
                  <c:v>-0.83535771000000003</c:v>
                </c:pt>
                <c:pt idx="446">
                  <c:v>-0.69710695</c:v>
                </c:pt>
                <c:pt idx="447">
                  <c:v>-0.60677232000000003</c:v>
                </c:pt>
                <c:pt idx="448">
                  <c:v>-0.45508256000000002</c:v>
                </c:pt>
                <c:pt idx="449">
                  <c:v>-0.38523007999999997</c:v>
                </c:pt>
                <c:pt idx="450">
                  <c:v>-0.27946623999999998</c:v>
                </c:pt>
                <c:pt idx="451">
                  <c:v>-0.21678898999999999</c:v>
                </c:pt>
                <c:pt idx="452">
                  <c:v>-0.16500983</c:v>
                </c:pt>
                <c:pt idx="453">
                  <c:v>-0.14713167999999999</c:v>
                </c:pt>
                <c:pt idx="454">
                  <c:v>-0.18527046</c:v>
                </c:pt>
                <c:pt idx="455">
                  <c:v>-0.21959699999999999</c:v>
                </c:pt>
                <c:pt idx="456">
                  <c:v>-0.17766849000000001</c:v>
                </c:pt>
                <c:pt idx="457">
                  <c:v>-0.12015772</c:v>
                </c:pt>
                <c:pt idx="458">
                  <c:v>-0.14717003000000001</c:v>
                </c:pt>
                <c:pt idx="459">
                  <c:v>-0.16466861999999999</c:v>
                </c:pt>
                <c:pt idx="460">
                  <c:v>-0.20822251</c:v>
                </c:pt>
                <c:pt idx="461">
                  <c:v>-0.28199371000000001</c:v>
                </c:pt>
                <c:pt idx="462">
                  <c:v>-0.44071402999999998</c:v>
                </c:pt>
                <c:pt idx="463">
                  <c:v>-0.56356949000000001</c:v>
                </c:pt>
                <c:pt idx="464">
                  <c:v>-0.67944340999999997</c:v>
                </c:pt>
                <c:pt idx="465">
                  <c:v>-0.70844662000000003</c:v>
                </c:pt>
                <c:pt idx="466">
                  <c:v>-0.84507723000000001</c:v>
                </c:pt>
                <c:pt idx="467">
                  <c:v>-0.90566486999999996</c:v>
                </c:pt>
                <c:pt idx="468">
                  <c:v>-1.0636750800000001</c:v>
                </c:pt>
                <c:pt idx="469">
                  <c:v>-1.08909046</c:v>
                </c:pt>
                <c:pt idx="470">
                  <c:v>-1.0499476700000001</c:v>
                </c:pt>
                <c:pt idx="471">
                  <c:v>-1.0424335300000001</c:v>
                </c:pt>
                <c:pt idx="472">
                  <c:v>-0.94069641999999998</c:v>
                </c:pt>
                <c:pt idx="473">
                  <c:v>-0.96654618999999997</c:v>
                </c:pt>
                <c:pt idx="474">
                  <c:v>-0.90053896</c:v>
                </c:pt>
                <c:pt idx="475">
                  <c:v>-0.87032712000000001</c:v>
                </c:pt>
                <c:pt idx="476">
                  <c:v>-0.81039788000000001</c:v>
                </c:pt>
                <c:pt idx="477">
                  <c:v>-0.82838089000000004</c:v>
                </c:pt>
                <c:pt idx="478">
                  <c:v>-0.77938364999999998</c:v>
                </c:pt>
                <c:pt idx="479">
                  <c:v>-0.66649349000000002</c:v>
                </c:pt>
                <c:pt idx="480">
                  <c:v>-0.56655646000000004</c:v>
                </c:pt>
                <c:pt idx="481">
                  <c:v>-0.47286320999999998</c:v>
                </c:pt>
                <c:pt idx="482">
                  <c:v>-0.40835567</c:v>
                </c:pt>
                <c:pt idx="483">
                  <c:v>-0.21236156</c:v>
                </c:pt>
                <c:pt idx="484">
                  <c:v>-7.2955870000000006E-2</c:v>
                </c:pt>
                <c:pt idx="485">
                  <c:v>7.6389219999999994E-2</c:v>
                </c:pt>
                <c:pt idx="486">
                  <c:v>0.25698875999999998</c:v>
                </c:pt>
                <c:pt idx="487">
                  <c:v>0.37489084</c:v>
                </c:pt>
                <c:pt idx="488">
                  <c:v>0.41828680000000001</c:v>
                </c:pt>
                <c:pt idx="489">
                  <c:v>0.51768654999999997</c:v>
                </c:pt>
                <c:pt idx="490">
                  <c:v>0.56839693000000002</c:v>
                </c:pt>
                <c:pt idx="491">
                  <c:v>0.52228708999999995</c:v>
                </c:pt>
                <c:pt idx="492">
                  <c:v>0.52122082999999997</c:v>
                </c:pt>
                <c:pt idx="493">
                  <c:v>0.52958709000000004</c:v>
                </c:pt>
                <c:pt idx="494">
                  <c:v>0.51753194000000002</c:v>
                </c:pt>
                <c:pt idx="495">
                  <c:v>0.52187119999999998</c:v>
                </c:pt>
                <c:pt idx="496">
                  <c:v>0.46291359999999998</c:v>
                </c:pt>
                <c:pt idx="497">
                  <c:v>0.50378118999999999</c:v>
                </c:pt>
                <c:pt idx="498">
                  <c:v>0.60556902999999995</c:v>
                </c:pt>
                <c:pt idx="499">
                  <c:v>0.69411146000000001</c:v>
                </c:pt>
                <c:pt idx="500">
                  <c:v>0.78439254000000003</c:v>
                </c:pt>
                <c:pt idx="501">
                  <c:v>0.93215590000000004</c:v>
                </c:pt>
                <c:pt idx="502">
                  <c:v>1.09216778</c:v>
                </c:pt>
                <c:pt idx="503">
                  <c:v>1.26404782</c:v>
                </c:pt>
                <c:pt idx="504">
                  <c:v>1.2235016599999999</c:v>
                </c:pt>
                <c:pt idx="505">
                  <c:v>1.3397624299999999</c:v>
                </c:pt>
                <c:pt idx="506">
                  <c:v>1.3013025499999999</c:v>
                </c:pt>
                <c:pt idx="507">
                  <c:v>1.4457359999999999</c:v>
                </c:pt>
                <c:pt idx="508">
                  <c:v>1.45886845</c:v>
                </c:pt>
                <c:pt idx="509">
                  <c:v>1.2311799999999999</c:v>
                </c:pt>
                <c:pt idx="510">
                  <c:v>1.2871221799999999</c:v>
                </c:pt>
                <c:pt idx="511">
                  <c:v>1.02954138</c:v>
                </c:pt>
                <c:pt idx="512">
                  <c:v>0.76078493999999997</c:v>
                </c:pt>
                <c:pt idx="513">
                  <c:v>0.59142481999999996</c:v>
                </c:pt>
                <c:pt idx="514">
                  <c:v>0.48112353000000002</c:v>
                </c:pt>
                <c:pt idx="515">
                  <c:v>0.39456342999999999</c:v>
                </c:pt>
                <c:pt idx="516">
                  <c:v>0.34670821000000002</c:v>
                </c:pt>
                <c:pt idx="517">
                  <c:v>0.25201961000000001</c:v>
                </c:pt>
                <c:pt idx="518">
                  <c:v>0.17614780999999999</c:v>
                </c:pt>
                <c:pt idx="519">
                  <c:v>7.6855049999999994E-2</c:v>
                </c:pt>
                <c:pt idx="520">
                  <c:v>-1.3246529999999999E-2</c:v>
                </c:pt>
                <c:pt idx="521">
                  <c:v>-5.6674599999999999E-2</c:v>
                </c:pt>
                <c:pt idx="522">
                  <c:v>-7.5719679999999998E-2</c:v>
                </c:pt>
                <c:pt idx="523">
                  <c:v>-0.10871894999999999</c:v>
                </c:pt>
                <c:pt idx="524">
                  <c:v>-0.16991544</c:v>
                </c:pt>
                <c:pt idx="525">
                  <c:v>-0.17465769</c:v>
                </c:pt>
                <c:pt idx="526">
                  <c:v>-0.20104722</c:v>
                </c:pt>
                <c:pt idx="527">
                  <c:v>-0.25033759</c:v>
                </c:pt>
                <c:pt idx="528">
                  <c:v>-0.28707245999999997</c:v>
                </c:pt>
                <c:pt idx="529">
                  <c:v>-0.3236154</c:v>
                </c:pt>
                <c:pt idx="530">
                  <c:v>-0.35069125000000001</c:v>
                </c:pt>
                <c:pt idx="531">
                  <c:v>-0.40866567999999998</c:v>
                </c:pt>
                <c:pt idx="532">
                  <c:v>-0.45477368000000001</c:v>
                </c:pt>
                <c:pt idx="533">
                  <c:v>-0.43834379000000001</c:v>
                </c:pt>
                <c:pt idx="534">
                  <c:v>-0.43547300999999999</c:v>
                </c:pt>
                <c:pt idx="535">
                  <c:v>-0.44612878</c:v>
                </c:pt>
                <c:pt idx="536">
                  <c:v>-0.51751733</c:v>
                </c:pt>
                <c:pt idx="537">
                  <c:v>-0.55736459000000005</c:v>
                </c:pt>
                <c:pt idx="538">
                  <c:v>-0.59521192999999994</c:v>
                </c:pt>
                <c:pt idx="539">
                  <c:v>-0.56930820000000004</c:v>
                </c:pt>
                <c:pt idx="540">
                  <c:v>-0.58608126000000005</c:v>
                </c:pt>
                <c:pt idx="541">
                  <c:v>-0.59419001000000005</c:v>
                </c:pt>
                <c:pt idx="542">
                  <c:v>-0.57747773999999996</c:v>
                </c:pt>
                <c:pt idx="543">
                  <c:v>-0.60846131999999997</c:v>
                </c:pt>
                <c:pt idx="544">
                  <c:v>-0.60524020000000001</c:v>
                </c:pt>
                <c:pt idx="545">
                  <c:v>-0.56054828999999995</c:v>
                </c:pt>
                <c:pt idx="546">
                  <c:v>-0.45837588000000001</c:v>
                </c:pt>
                <c:pt idx="547">
                  <c:v>-0.46427917000000002</c:v>
                </c:pt>
                <c:pt idx="548">
                  <c:v>-0.42891785999999998</c:v>
                </c:pt>
                <c:pt idx="549">
                  <c:v>-0.45493827999999997</c:v>
                </c:pt>
                <c:pt idx="550">
                  <c:v>-0.49423285</c:v>
                </c:pt>
                <c:pt idx="551">
                  <c:v>-0.49106838000000003</c:v>
                </c:pt>
                <c:pt idx="552">
                  <c:v>-0.51386494000000005</c:v>
                </c:pt>
                <c:pt idx="553">
                  <c:v>-0.48255700000000001</c:v>
                </c:pt>
                <c:pt idx="554">
                  <c:v>-0.52882099000000005</c:v>
                </c:pt>
                <c:pt idx="555">
                  <c:v>-0.55467586000000002</c:v>
                </c:pt>
                <c:pt idx="556">
                  <c:v>-0.59027178000000002</c:v>
                </c:pt>
                <c:pt idx="557">
                  <c:v>-0.62400436999999997</c:v>
                </c:pt>
                <c:pt idx="558">
                  <c:v>-0.68325612999999996</c:v>
                </c:pt>
                <c:pt idx="559">
                  <c:v>-0.65780583999999998</c:v>
                </c:pt>
                <c:pt idx="560">
                  <c:v>-0.63597429000000005</c:v>
                </c:pt>
                <c:pt idx="561">
                  <c:v>-0.56879785000000005</c:v>
                </c:pt>
                <c:pt idx="562">
                  <c:v>-0.58656284000000003</c:v>
                </c:pt>
                <c:pt idx="563">
                  <c:v>-0.49340154000000003</c:v>
                </c:pt>
                <c:pt idx="564">
                  <c:v>-0.45899182999999999</c:v>
                </c:pt>
                <c:pt idx="565">
                  <c:v>-0.42738451</c:v>
                </c:pt>
                <c:pt idx="566">
                  <c:v>-0.39770134000000001</c:v>
                </c:pt>
                <c:pt idx="567">
                  <c:v>-0.34926814</c:v>
                </c:pt>
                <c:pt idx="568">
                  <c:v>-0.28636610000000001</c:v>
                </c:pt>
                <c:pt idx="569">
                  <c:v>-0.22318914000000001</c:v>
                </c:pt>
                <c:pt idx="570">
                  <c:v>-0.10313878</c:v>
                </c:pt>
                <c:pt idx="571">
                  <c:v>-7.1600099999999996E-3</c:v>
                </c:pt>
                <c:pt idx="572">
                  <c:v>5.6512600000000003E-2</c:v>
                </c:pt>
                <c:pt idx="573">
                  <c:v>0.10341918999999999</c:v>
                </c:pt>
                <c:pt idx="574">
                  <c:v>0.16090333000000001</c:v>
                </c:pt>
                <c:pt idx="575">
                  <c:v>0.2090525</c:v>
                </c:pt>
                <c:pt idx="576">
                  <c:v>0.23724818</c:v>
                </c:pt>
                <c:pt idx="577">
                  <c:v>0.27507915999999999</c:v>
                </c:pt>
                <c:pt idx="578">
                  <c:v>0.28729322000000002</c:v>
                </c:pt>
                <c:pt idx="579">
                  <c:v>0.27453201999999999</c:v>
                </c:pt>
                <c:pt idx="580">
                  <c:v>0.27427783</c:v>
                </c:pt>
                <c:pt idx="581">
                  <c:v>0.24439047999999999</c:v>
                </c:pt>
                <c:pt idx="582">
                  <c:v>0.18910952</c:v>
                </c:pt>
                <c:pt idx="583">
                  <c:v>0.15892941999999999</c:v>
                </c:pt>
                <c:pt idx="584">
                  <c:v>0.12376114000000001</c:v>
                </c:pt>
                <c:pt idx="585">
                  <c:v>7.4056780000000003E-2</c:v>
                </c:pt>
                <c:pt idx="586">
                  <c:v>3.6618659999999997E-2</c:v>
                </c:pt>
                <c:pt idx="587">
                  <c:v>8.3818299999999998E-3</c:v>
                </c:pt>
                <c:pt idx="588">
                  <c:v>-9.3063099999999999E-3</c:v>
                </c:pt>
                <c:pt idx="589">
                  <c:v>-2.048322E-2</c:v>
                </c:pt>
                <c:pt idx="590">
                  <c:v>-1.1977450000000001E-2</c:v>
                </c:pt>
                <c:pt idx="591">
                  <c:v>6.7043450000000004E-2</c:v>
                </c:pt>
                <c:pt idx="592">
                  <c:v>9.7335050000000006E-2</c:v>
                </c:pt>
                <c:pt idx="593">
                  <c:v>0.12094855</c:v>
                </c:pt>
                <c:pt idx="594">
                  <c:v>0.14232697999999999</c:v>
                </c:pt>
                <c:pt idx="595">
                  <c:v>0.21335293</c:v>
                </c:pt>
                <c:pt idx="596">
                  <c:v>0.33790664999999998</c:v>
                </c:pt>
                <c:pt idx="597">
                  <c:v>0.3857641</c:v>
                </c:pt>
                <c:pt idx="598">
                  <c:v>0.44330257000000001</c:v>
                </c:pt>
                <c:pt idx="599">
                  <c:v>0.50500162000000004</c:v>
                </c:pt>
                <c:pt idx="600">
                  <c:v>0.52290265999999996</c:v>
                </c:pt>
                <c:pt idx="601">
                  <c:v>0.46303520999999997</c:v>
                </c:pt>
                <c:pt idx="602">
                  <c:v>0.50235379000000002</c:v>
                </c:pt>
                <c:pt idx="603">
                  <c:v>0.49035132999999997</c:v>
                </c:pt>
                <c:pt idx="604">
                  <c:v>0.48876335999999998</c:v>
                </c:pt>
                <c:pt idx="605">
                  <c:v>0.48838886999999997</c:v>
                </c:pt>
                <c:pt idx="606">
                  <c:v>0.47196262</c:v>
                </c:pt>
                <c:pt idx="607">
                  <c:v>0.42344680000000001</c:v>
                </c:pt>
                <c:pt idx="608">
                  <c:v>0.35020511999999998</c:v>
                </c:pt>
                <c:pt idx="609">
                  <c:v>0.23918887</c:v>
                </c:pt>
                <c:pt idx="610">
                  <c:v>0.13608081999999999</c:v>
                </c:pt>
                <c:pt idx="611">
                  <c:v>6.7750169999999998E-2</c:v>
                </c:pt>
                <c:pt idx="612">
                  <c:v>-1.8539010000000002E-2</c:v>
                </c:pt>
                <c:pt idx="613">
                  <c:v>-6.0950820000000003E-2</c:v>
                </c:pt>
                <c:pt idx="614">
                  <c:v>-0.11053581</c:v>
                </c:pt>
                <c:pt idx="615">
                  <c:v>-0.18334476</c:v>
                </c:pt>
                <c:pt idx="616">
                  <c:v>-0.22243737</c:v>
                </c:pt>
                <c:pt idx="617">
                  <c:v>-0.25789298999999999</c:v>
                </c:pt>
                <c:pt idx="618">
                  <c:v>-0.25697741000000002</c:v>
                </c:pt>
                <c:pt idx="619">
                  <c:v>-0.28054822000000001</c:v>
                </c:pt>
                <c:pt idx="620">
                  <c:v>-0.28359614</c:v>
                </c:pt>
                <c:pt idx="621">
                  <c:v>-0.27350131999999999</c:v>
                </c:pt>
                <c:pt idx="622">
                  <c:v>-0.28363803999999998</c:v>
                </c:pt>
                <c:pt idx="623">
                  <c:v>-0.29177582000000002</c:v>
                </c:pt>
                <c:pt idx="624">
                  <c:v>-0.28823283</c:v>
                </c:pt>
                <c:pt idx="625">
                  <c:v>-0.25642365</c:v>
                </c:pt>
                <c:pt idx="626">
                  <c:v>-0.20249705000000001</c:v>
                </c:pt>
                <c:pt idx="627">
                  <c:v>-0.16497205000000001</c:v>
                </c:pt>
                <c:pt idx="628">
                  <c:v>-0.13863937000000001</c:v>
                </c:pt>
                <c:pt idx="629">
                  <c:v>-6.236585E-2</c:v>
                </c:pt>
                <c:pt idx="630">
                  <c:v>-4.5098100000000002E-2</c:v>
                </c:pt>
                <c:pt idx="631">
                  <c:v>-1.7441450000000001E-2</c:v>
                </c:pt>
                <c:pt idx="632">
                  <c:v>-3.97577E-2</c:v>
                </c:pt>
                <c:pt idx="633">
                  <c:v>-6.4074590000000001E-2</c:v>
                </c:pt>
                <c:pt idx="634">
                  <c:v>-7.8975390000000006E-2</c:v>
                </c:pt>
                <c:pt idx="635">
                  <c:v>-0.10033038</c:v>
                </c:pt>
                <c:pt idx="636">
                  <c:v>-0.13689504999999999</c:v>
                </c:pt>
                <c:pt idx="637">
                  <c:v>-0.16797007</c:v>
                </c:pt>
                <c:pt idx="638">
                  <c:v>-0.19458597999999999</c:v>
                </c:pt>
                <c:pt idx="639">
                  <c:v>-0.21787903</c:v>
                </c:pt>
                <c:pt idx="640">
                  <c:v>-0.14389368999999999</c:v>
                </c:pt>
                <c:pt idx="641">
                  <c:v>-0.12705327</c:v>
                </c:pt>
                <c:pt idx="642">
                  <c:v>-5.1217980000000003E-2</c:v>
                </c:pt>
                <c:pt idx="643">
                  <c:v>1.3883660000000001E-2</c:v>
                </c:pt>
                <c:pt idx="644">
                  <c:v>5.8628890000000003E-2</c:v>
                </c:pt>
                <c:pt idx="645">
                  <c:v>0.11558356</c:v>
                </c:pt>
                <c:pt idx="646">
                  <c:v>0.12641371000000001</c:v>
                </c:pt>
                <c:pt idx="647">
                  <c:v>0.13748416999999999</c:v>
                </c:pt>
                <c:pt idx="648">
                  <c:v>0.12239932000000001</c:v>
                </c:pt>
                <c:pt idx="649">
                  <c:v>6.1698120000000002E-2</c:v>
                </c:pt>
                <c:pt idx="650">
                  <c:v>1.018029E-2</c:v>
                </c:pt>
                <c:pt idx="651">
                  <c:v>-1.6822259999999999E-2</c:v>
                </c:pt>
                <c:pt idx="652">
                  <c:v>-5.6930399999999999E-2</c:v>
                </c:pt>
                <c:pt idx="653">
                  <c:v>-0.10229008000000001</c:v>
                </c:pt>
                <c:pt idx="654">
                  <c:v>-0.14070582000000001</c:v>
                </c:pt>
                <c:pt idx="655">
                  <c:v>-0.23141459</c:v>
                </c:pt>
                <c:pt idx="656">
                  <c:v>-0.27740174000000001</c:v>
                </c:pt>
                <c:pt idx="657">
                  <c:v>-0.33695077000000001</c:v>
                </c:pt>
                <c:pt idx="658">
                  <c:v>-0.36025973999999999</c:v>
                </c:pt>
                <c:pt idx="659">
                  <c:v>-0.36677854999999998</c:v>
                </c:pt>
                <c:pt idx="660">
                  <c:v>-0.41938523999999999</c:v>
                </c:pt>
                <c:pt idx="661">
                  <c:v>-0.44956363999999999</c:v>
                </c:pt>
                <c:pt idx="662">
                  <c:v>-0.42300631999999999</c:v>
                </c:pt>
                <c:pt idx="663">
                  <c:v>-0.36815733</c:v>
                </c:pt>
                <c:pt idx="664">
                  <c:v>-0.31947841999999999</c:v>
                </c:pt>
                <c:pt idx="665">
                  <c:v>-0.26321107999999999</c:v>
                </c:pt>
                <c:pt idx="666">
                  <c:v>-0.22735130000000001</c:v>
                </c:pt>
                <c:pt idx="667">
                  <c:v>-0.19083842000000001</c:v>
                </c:pt>
                <c:pt idx="668">
                  <c:v>-0.13651685</c:v>
                </c:pt>
                <c:pt idx="669">
                  <c:v>-6.0661109999999997E-2</c:v>
                </c:pt>
                <c:pt idx="670">
                  <c:v>3.1473580000000001E-2</c:v>
                </c:pt>
                <c:pt idx="671">
                  <c:v>0.10526346</c:v>
                </c:pt>
                <c:pt idx="672">
                  <c:v>0.12135409</c:v>
                </c:pt>
                <c:pt idx="673">
                  <c:v>0.12968656000000001</c:v>
                </c:pt>
                <c:pt idx="674">
                  <c:v>0.11347865</c:v>
                </c:pt>
                <c:pt idx="675">
                  <c:v>0.15694901</c:v>
                </c:pt>
                <c:pt idx="676">
                  <c:v>0.17824395000000001</c:v>
                </c:pt>
                <c:pt idx="677">
                  <c:v>0.21140099000000001</c:v>
                </c:pt>
                <c:pt idx="678">
                  <c:v>0.19383162000000001</c:v>
                </c:pt>
                <c:pt idx="679">
                  <c:v>0.19430230000000001</c:v>
                </c:pt>
                <c:pt idx="680">
                  <c:v>0.18146672999999999</c:v>
                </c:pt>
                <c:pt idx="681">
                  <c:v>0.16415462</c:v>
                </c:pt>
                <c:pt idx="682">
                  <c:v>0.13049181000000001</c:v>
                </c:pt>
                <c:pt idx="683">
                  <c:v>9.6162529999999996E-2</c:v>
                </c:pt>
                <c:pt idx="684">
                  <c:v>6.5889180000000006E-2</c:v>
                </c:pt>
                <c:pt idx="685">
                  <c:v>3.8537330000000002E-2</c:v>
                </c:pt>
                <c:pt idx="686">
                  <c:v>9.7007499999999993E-3</c:v>
                </c:pt>
                <c:pt idx="687">
                  <c:v>-3.6550010000000001E-2</c:v>
                </c:pt>
                <c:pt idx="688">
                  <c:v>-6.8402870000000005E-2</c:v>
                </c:pt>
                <c:pt idx="689">
                  <c:v>-0.10377077</c:v>
                </c:pt>
                <c:pt idx="690">
                  <c:v>-0.14008670000000001</c:v>
                </c:pt>
                <c:pt idx="691">
                  <c:v>-0.16017883999999999</c:v>
                </c:pt>
                <c:pt idx="692">
                  <c:v>-0.17215599000000001</c:v>
                </c:pt>
                <c:pt idx="693">
                  <c:v>-0.15450412999999999</c:v>
                </c:pt>
                <c:pt idx="694">
                  <c:v>-0.12697660999999999</c:v>
                </c:pt>
                <c:pt idx="695">
                  <c:v>-0.11700313</c:v>
                </c:pt>
                <c:pt idx="696">
                  <c:v>-8.2020090000000004E-2</c:v>
                </c:pt>
                <c:pt idx="697">
                  <c:v>-4.222621E-2</c:v>
                </c:pt>
                <c:pt idx="698">
                  <c:v>-2.3708599999999998E-3</c:v>
                </c:pt>
                <c:pt idx="699">
                  <c:v>6.6852549999999997E-2</c:v>
                </c:pt>
                <c:pt idx="700">
                  <c:v>0.13558472999999999</c:v>
                </c:pt>
                <c:pt idx="701">
                  <c:v>0.16310943</c:v>
                </c:pt>
                <c:pt idx="702">
                  <c:v>0.19867388999999999</c:v>
                </c:pt>
                <c:pt idx="703">
                  <c:v>0.20238613999999999</c:v>
                </c:pt>
                <c:pt idx="704">
                  <c:v>0.22013139000000001</c:v>
                </c:pt>
                <c:pt idx="705">
                  <c:v>0.22580467000000001</c:v>
                </c:pt>
                <c:pt idx="706">
                  <c:v>0.19992716999999999</c:v>
                </c:pt>
                <c:pt idx="707">
                  <c:v>0.156523</c:v>
                </c:pt>
                <c:pt idx="708">
                  <c:v>0.13246811</c:v>
                </c:pt>
                <c:pt idx="709">
                  <c:v>6.0593899999999999E-2</c:v>
                </c:pt>
                <c:pt idx="710">
                  <c:v>1.304231E-2</c:v>
                </c:pt>
                <c:pt idx="711">
                  <c:v>-3.0016850000000001E-2</c:v>
                </c:pt>
                <c:pt idx="712">
                  <c:v>-6.0421929999999999E-2</c:v>
                </c:pt>
                <c:pt idx="713">
                  <c:v>-9.022405E-2</c:v>
                </c:pt>
                <c:pt idx="714">
                  <c:v>-0.11978974000000001</c:v>
                </c:pt>
                <c:pt idx="715">
                  <c:v>-0.14172710999999999</c:v>
                </c:pt>
                <c:pt idx="716">
                  <c:v>-0.12944285</c:v>
                </c:pt>
                <c:pt idx="717">
                  <c:v>-0.12752743999999999</c:v>
                </c:pt>
                <c:pt idx="718">
                  <c:v>-0.13307284</c:v>
                </c:pt>
                <c:pt idx="719">
                  <c:v>-0.13515851000000001</c:v>
                </c:pt>
                <c:pt idx="720">
                  <c:v>-0.14274429999999999</c:v>
                </c:pt>
                <c:pt idx="721">
                  <c:v>-0.17434263</c:v>
                </c:pt>
                <c:pt idx="722">
                  <c:v>-0.18186210999999999</c:v>
                </c:pt>
                <c:pt idx="723">
                  <c:v>-0.18827195999999999</c:v>
                </c:pt>
                <c:pt idx="724">
                  <c:v>-0.19563252</c:v>
                </c:pt>
                <c:pt idx="725">
                  <c:v>-0.20243907</c:v>
                </c:pt>
                <c:pt idx="726">
                  <c:v>-0.20141199000000001</c:v>
                </c:pt>
                <c:pt idx="727">
                  <c:v>-0.18484075999999999</c:v>
                </c:pt>
                <c:pt idx="728">
                  <c:v>-0.21405295999999999</c:v>
                </c:pt>
                <c:pt idx="729">
                  <c:v>-0.23410528</c:v>
                </c:pt>
                <c:pt idx="730">
                  <c:v>-0.28443781000000001</c:v>
                </c:pt>
                <c:pt idx="731">
                  <c:v>-0.26793289999999997</c:v>
                </c:pt>
                <c:pt idx="732">
                  <c:v>-0.36738486999999997</c:v>
                </c:pt>
                <c:pt idx="733">
                  <c:v>-0.39007723999999999</c:v>
                </c:pt>
                <c:pt idx="734">
                  <c:v>-0.41390568</c:v>
                </c:pt>
                <c:pt idx="735">
                  <c:v>-0.41047095</c:v>
                </c:pt>
                <c:pt idx="736">
                  <c:v>-0.42526649</c:v>
                </c:pt>
                <c:pt idx="737">
                  <c:v>-0.43806632000000001</c:v>
                </c:pt>
                <c:pt idx="738">
                  <c:v>-0.41790969</c:v>
                </c:pt>
                <c:pt idx="739">
                  <c:v>-0.44043258000000002</c:v>
                </c:pt>
                <c:pt idx="740">
                  <c:v>-0.39599074000000001</c:v>
                </c:pt>
                <c:pt idx="741">
                  <c:v>-0.37265237000000001</c:v>
                </c:pt>
                <c:pt idx="742">
                  <c:v>-0.21728465</c:v>
                </c:pt>
                <c:pt idx="743">
                  <c:v>-0.1260675</c:v>
                </c:pt>
                <c:pt idx="744">
                  <c:v>-5.3306699999999999E-2</c:v>
                </c:pt>
                <c:pt idx="745">
                  <c:v>-2.230385E-2</c:v>
                </c:pt>
                <c:pt idx="746">
                  <c:v>2.6280769999999998E-2</c:v>
                </c:pt>
                <c:pt idx="747">
                  <c:v>7.4563530000000003E-2</c:v>
                </c:pt>
                <c:pt idx="748">
                  <c:v>0.13200417</c:v>
                </c:pt>
                <c:pt idx="749">
                  <c:v>0.19259962999999999</c:v>
                </c:pt>
                <c:pt idx="750">
                  <c:v>0.32367357000000002</c:v>
                </c:pt>
                <c:pt idx="751">
                  <c:v>0.46726813</c:v>
                </c:pt>
                <c:pt idx="752">
                  <c:v>0.55074480000000003</c:v>
                </c:pt>
                <c:pt idx="753">
                  <c:v>0.59065624999999999</c:v>
                </c:pt>
                <c:pt idx="754">
                  <c:v>0.59242943000000003</c:v>
                </c:pt>
                <c:pt idx="755">
                  <c:v>0.67164528000000001</c:v>
                </c:pt>
                <c:pt idx="756">
                  <c:v>0.85968270999999996</c:v>
                </c:pt>
                <c:pt idx="757">
                  <c:v>1.0344026799999999</c:v>
                </c:pt>
                <c:pt idx="758">
                  <c:v>1.2776779</c:v>
                </c:pt>
                <c:pt idx="759">
                  <c:v>1.4344127</c:v>
                </c:pt>
                <c:pt idx="760">
                  <c:v>1.52704616</c:v>
                </c:pt>
                <c:pt idx="761">
                  <c:v>1.6148965500000001</c:v>
                </c:pt>
                <c:pt idx="762">
                  <c:v>1.57598642</c:v>
                </c:pt>
                <c:pt idx="763">
                  <c:v>1.7793052899999999</c:v>
                </c:pt>
                <c:pt idx="764">
                  <c:v>1.7875477399999999</c:v>
                </c:pt>
                <c:pt idx="765">
                  <c:v>1.80965055</c:v>
                </c:pt>
                <c:pt idx="766">
                  <c:v>1.35185676</c:v>
                </c:pt>
                <c:pt idx="767">
                  <c:v>1.2316691099999999</c:v>
                </c:pt>
                <c:pt idx="768">
                  <c:v>0.94704096999999998</c:v>
                </c:pt>
                <c:pt idx="769">
                  <c:v>0.77092958</c:v>
                </c:pt>
                <c:pt idx="770">
                  <c:v>0.71663856000000004</c:v>
                </c:pt>
                <c:pt idx="771">
                  <c:v>0.61557677</c:v>
                </c:pt>
                <c:pt idx="772">
                  <c:v>0.45037757</c:v>
                </c:pt>
                <c:pt idx="773">
                  <c:v>0.20485982</c:v>
                </c:pt>
                <c:pt idx="774">
                  <c:v>4.7587369999999997E-2</c:v>
                </c:pt>
                <c:pt idx="775">
                  <c:v>-3.6871969999999997E-2</c:v>
                </c:pt>
                <c:pt idx="776">
                  <c:v>-9.0503559999999997E-2</c:v>
                </c:pt>
                <c:pt idx="777">
                  <c:v>-8.4230579999999999E-2</c:v>
                </c:pt>
                <c:pt idx="778">
                  <c:v>-8.205316E-2</c:v>
                </c:pt>
                <c:pt idx="779">
                  <c:v>-4.5000859999999997E-2</c:v>
                </c:pt>
                <c:pt idx="780">
                  <c:v>-4.8742939999999998E-2</c:v>
                </c:pt>
                <c:pt idx="781">
                  <c:v>-5.7702179999999999E-2</c:v>
                </c:pt>
                <c:pt idx="782">
                  <c:v>-5.5794169999999997E-2</c:v>
                </c:pt>
                <c:pt idx="783">
                  <c:v>-5.3591840000000002E-2</c:v>
                </c:pt>
                <c:pt idx="784">
                  <c:v>-9.4821699999999998E-3</c:v>
                </c:pt>
                <c:pt idx="785">
                  <c:v>3.5230490000000003E-2</c:v>
                </c:pt>
                <c:pt idx="786">
                  <c:v>8.7583599999999998E-2</c:v>
                </c:pt>
                <c:pt idx="787">
                  <c:v>0.17506648999999999</c:v>
                </c:pt>
                <c:pt idx="788">
                  <c:v>0.22586228</c:v>
                </c:pt>
                <c:pt idx="789">
                  <c:v>0.23275459000000001</c:v>
                </c:pt>
                <c:pt idx="790">
                  <c:v>0.34607231999999999</c:v>
                </c:pt>
                <c:pt idx="791">
                  <c:v>0.48871035000000002</c:v>
                </c:pt>
                <c:pt idx="792">
                  <c:v>0.54915477999999995</c:v>
                </c:pt>
                <c:pt idx="793">
                  <c:v>0.66505274999999997</c:v>
                </c:pt>
                <c:pt idx="794">
                  <c:v>0.68485633999999995</c:v>
                </c:pt>
                <c:pt idx="795">
                  <c:v>0.63809114</c:v>
                </c:pt>
                <c:pt idx="796">
                  <c:v>0.65121994999999999</c:v>
                </c:pt>
                <c:pt idx="797">
                  <c:v>0.61811461999999995</c:v>
                </c:pt>
                <c:pt idx="798">
                  <c:v>0.59621807999999998</c:v>
                </c:pt>
                <c:pt idx="799">
                  <c:v>0.46631118999999999</c:v>
                </c:pt>
                <c:pt idx="800">
                  <c:v>0.36013909</c:v>
                </c:pt>
                <c:pt idx="801">
                  <c:v>0.18403612</c:v>
                </c:pt>
                <c:pt idx="802">
                  <c:v>8.1256190000000006E-2</c:v>
                </c:pt>
                <c:pt idx="803">
                  <c:v>-3.869591E-2</c:v>
                </c:pt>
                <c:pt idx="804">
                  <c:v>-0.14511537999999999</c:v>
                </c:pt>
                <c:pt idx="805">
                  <c:v>-0.19337231999999999</c:v>
                </c:pt>
                <c:pt idx="806">
                  <c:v>-0.18099937999999999</c:v>
                </c:pt>
                <c:pt idx="807">
                  <c:v>-0.21974001000000001</c:v>
                </c:pt>
                <c:pt idx="808">
                  <c:v>-0.2100157</c:v>
                </c:pt>
                <c:pt idx="809">
                  <c:v>-0.20235528</c:v>
                </c:pt>
                <c:pt idx="810">
                  <c:v>-0.22635480999999999</c:v>
                </c:pt>
                <c:pt idx="811">
                  <c:v>-0.24969372000000001</c:v>
                </c:pt>
                <c:pt idx="812">
                  <c:v>-0.23650599999999999</c:v>
                </c:pt>
                <c:pt idx="813">
                  <c:v>-0.18726441999999999</c:v>
                </c:pt>
                <c:pt idx="814">
                  <c:v>-0.23385863000000001</c:v>
                </c:pt>
                <c:pt idx="815">
                  <c:v>-0.20200468999999999</c:v>
                </c:pt>
                <c:pt idx="816">
                  <c:v>-7.7342460000000002E-2</c:v>
                </c:pt>
                <c:pt idx="817">
                  <c:v>-1.087579E-2</c:v>
                </c:pt>
                <c:pt idx="818">
                  <c:v>4.7390210000000002E-2</c:v>
                </c:pt>
                <c:pt idx="819">
                  <c:v>0.15254450999999999</c:v>
                </c:pt>
                <c:pt idx="820">
                  <c:v>0.20457552000000001</c:v>
                </c:pt>
                <c:pt idx="821">
                  <c:v>0.18315872</c:v>
                </c:pt>
                <c:pt idx="822">
                  <c:v>0.16809184999999999</c:v>
                </c:pt>
                <c:pt idx="823">
                  <c:v>0.15339610000000001</c:v>
                </c:pt>
                <c:pt idx="824">
                  <c:v>0.14802793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Лист1!$J$3</c:f>
              <c:strCache>
                <c:ptCount val="1"/>
                <c:pt idx="0">
                  <c:v> MAmomentum2-2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Лист1!$A$4:$A$828</c:f>
              <c:numCache>
                <c:formatCode>h:mm;@</c:formatCode>
                <c:ptCount val="825"/>
                <c:pt idx="0">
                  <c:v>42544.427083333336</c:v>
                </c:pt>
                <c:pt idx="1">
                  <c:v>42544.427835648145</c:v>
                </c:pt>
                <c:pt idx="2">
                  <c:v>42544.428472222222</c:v>
                </c:pt>
                <c:pt idx="3">
                  <c:v>42544.429178240738</c:v>
                </c:pt>
                <c:pt idx="4">
                  <c:v>42544.429861111108</c:v>
                </c:pt>
                <c:pt idx="5">
                  <c:v>42544.430555555555</c:v>
                </c:pt>
                <c:pt idx="6">
                  <c:v>42544.431284722225</c:v>
                </c:pt>
                <c:pt idx="7">
                  <c:v>42544.431944444441</c:v>
                </c:pt>
                <c:pt idx="8">
                  <c:v>42544.432638888888</c:v>
                </c:pt>
                <c:pt idx="9">
                  <c:v>42544.433344907404</c:v>
                </c:pt>
                <c:pt idx="10">
                  <c:v>42544.434039351851</c:v>
                </c:pt>
                <c:pt idx="11">
                  <c:v>42544.434733796297</c:v>
                </c:pt>
                <c:pt idx="12">
                  <c:v>42544.435416666667</c:v>
                </c:pt>
                <c:pt idx="13">
                  <c:v>42544.436111111114</c:v>
                </c:pt>
                <c:pt idx="14">
                  <c:v>42544.436863425923</c:v>
                </c:pt>
                <c:pt idx="15">
                  <c:v>42544.4375</c:v>
                </c:pt>
                <c:pt idx="16">
                  <c:v>42544.438194444447</c:v>
                </c:pt>
                <c:pt idx="17">
                  <c:v>42544.438923611109</c:v>
                </c:pt>
                <c:pt idx="18">
                  <c:v>42544.439583333333</c:v>
                </c:pt>
                <c:pt idx="19">
                  <c:v>42544.44027777778</c:v>
                </c:pt>
                <c:pt idx="20">
                  <c:v>42544.440972222219</c:v>
                </c:pt>
                <c:pt idx="21">
                  <c:v>42544.441666666666</c:v>
                </c:pt>
                <c:pt idx="22">
                  <c:v>42544.442407407405</c:v>
                </c:pt>
                <c:pt idx="23">
                  <c:v>42544.443055555559</c:v>
                </c:pt>
                <c:pt idx="24">
                  <c:v>42544.443749999999</c:v>
                </c:pt>
                <c:pt idx="25">
                  <c:v>42544.444444444445</c:v>
                </c:pt>
                <c:pt idx="26">
                  <c:v>42544.445162037038</c:v>
                </c:pt>
                <c:pt idx="27">
                  <c:v>42544.445856481485</c:v>
                </c:pt>
                <c:pt idx="28">
                  <c:v>42544.446527777778</c:v>
                </c:pt>
                <c:pt idx="29">
                  <c:v>42544.447291666664</c:v>
                </c:pt>
                <c:pt idx="30">
                  <c:v>42544.447962962964</c:v>
                </c:pt>
                <c:pt idx="31">
                  <c:v>42544.448611111111</c:v>
                </c:pt>
                <c:pt idx="32">
                  <c:v>42544.449305555558</c:v>
                </c:pt>
                <c:pt idx="33">
                  <c:v>42544.45</c:v>
                </c:pt>
                <c:pt idx="34">
                  <c:v>42544.450706018521</c:v>
                </c:pt>
                <c:pt idx="35">
                  <c:v>42544.451412037037</c:v>
                </c:pt>
                <c:pt idx="36">
                  <c:v>42544.452106481483</c:v>
                </c:pt>
                <c:pt idx="37">
                  <c:v>42544.452800925923</c:v>
                </c:pt>
                <c:pt idx="38">
                  <c:v>42544.453472222223</c:v>
                </c:pt>
                <c:pt idx="39">
                  <c:v>42544.45416666667</c:v>
                </c:pt>
                <c:pt idx="40">
                  <c:v>42544.454988425925</c:v>
                </c:pt>
                <c:pt idx="41">
                  <c:v>42544.455625000002</c:v>
                </c:pt>
                <c:pt idx="42">
                  <c:v>42544.456250000003</c:v>
                </c:pt>
                <c:pt idx="43">
                  <c:v>42544.456944444442</c:v>
                </c:pt>
                <c:pt idx="44">
                  <c:v>42544.457650462966</c:v>
                </c:pt>
                <c:pt idx="45">
                  <c:v>42544.458333333336</c:v>
                </c:pt>
                <c:pt idx="46">
                  <c:v>42544.459027777775</c:v>
                </c:pt>
                <c:pt idx="47">
                  <c:v>42544.459722222222</c:v>
                </c:pt>
                <c:pt idx="48">
                  <c:v>42544.460416666669</c:v>
                </c:pt>
                <c:pt idx="49">
                  <c:v>42544.461111111108</c:v>
                </c:pt>
                <c:pt idx="50">
                  <c:v>42544.461805555555</c:v>
                </c:pt>
                <c:pt idx="51">
                  <c:v>42544.462511574071</c:v>
                </c:pt>
                <c:pt idx="52">
                  <c:v>42544.463194444441</c:v>
                </c:pt>
                <c:pt idx="53">
                  <c:v>42544.463888888888</c:v>
                </c:pt>
                <c:pt idx="54">
                  <c:v>42544.464583333334</c:v>
                </c:pt>
                <c:pt idx="55">
                  <c:v>42544.465277777781</c:v>
                </c:pt>
                <c:pt idx="56">
                  <c:v>42544.465995370374</c:v>
                </c:pt>
                <c:pt idx="57">
                  <c:v>42544.466666666667</c:v>
                </c:pt>
                <c:pt idx="58">
                  <c:v>42544.467372685183</c:v>
                </c:pt>
                <c:pt idx="59">
                  <c:v>42544.46806712963</c:v>
                </c:pt>
                <c:pt idx="60">
                  <c:v>42544.46875</c:v>
                </c:pt>
                <c:pt idx="61">
                  <c:v>42544.469444444447</c:v>
                </c:pt>
                <c:pt idx="62">
                  <c:v>42544.470138888886</c:v>
                </c:pt>
                <c:pt idx="63">
                  <c:v>42544.470879629633</c:v>
                </c:pt>
                <c:pt idx="64">
                  <c:v>42544.47152777778</c:v>
                </c:pt>
                <c:pt idx="65">
                  <c:v>42544.472256944442</c:v>
                </c:pt>
                <c:pt idx="66">
                  <c:v>42544.472916666666</c:v>
                </c:pt>
                <c:pt idx="67">
                  <c:v>42544.473611111112</c:v>
                </c:pt>
                <c:pt idx="68">
                  <c:v>42544.474305555559</c:v>
                </c:pt>
                <c:pt idx="69">
                  <c:v>42544.475011574075</c:v>
                </c:pt>
                <c:pt idx="70">
                  <c:v>42544.475694444445</c:v>
                </c:pt>
                <c:pt idx="71">
                  <c:v>42544.476388888892</c:v>
                </c:pt>
                <c:pt idx="72">
                  <c:v>42544.477083333331</c:v>
                </c:pt>
                <c:pt idx="73">
                  <c:v>42544.477777777778</c:v>
                </c:pt>
                <c:pt idx="74">
                  <c:v>42544.478506944448</c:v>
                </c:pt>
                <c:pt idx="75">
                  <c:v>42544.479166666664</c:v>
                </c:pt>
                <c:pt idx="76">
                  <c:v>42544.479861111111</c:v>
                </c:pt>
                <c:pt idx="77">
                  <c:v>42544.480555555558</c:v>
                </c:pt>
                <c:pt idx="78">
                  <c:v>42544.481249999997</c:v>
                </c:pt>
                <c:pt idx="79">
                  <c:v>42544.481979166667</c:v>
                </c:pt>
                <c:pt idx="80">
                  <c:v>42544.48265046296</c:v>
                </c:pt>
                <c:pt idx="81">
                  <c:v>42544.48333333333</c:v>
                </c:pt>
                <c:pt idx="82">
                  <c:v>42544.484039351853</c:v>
                </c:pt>
                <c:pt idx="83">
                  <c:v>42544.484722222223</c:v>
                </c:pt>
                <c:pt idx="84">
                  <c:v>42544.48541666667</c:v>
                </c:pt>
                <c:pt idx="85">
                  <c:v>42544.486122685186</c:v>
                </c:pt>
                <c:pt idx="86">
                  <c:v>42544.486805555556</c:v>
                </c:pt>
                <c:pt idx="87">
                  <c:v>42544.487500000003</c:v>
                </c:pt>
                <c:pt idx="88">
                  <c:v>42544.488194444442</c:v>
                </c:pt>
                <c:pt idx="89">
                  <c:v>42544.488888888889</c:v>
                </c:pt>
                <c:pt idx="90">
                  <c:v>42544.489583333336</c:v>
                </c:pt>
                <c:pt idx="91">
                  <c:v>42544.490347222221</c:v>
                </c:pt>
                <c:pt idx="92">
                  <c:v>42544.491076388891</c:v>
                </c:pt>
                <c:pt idx="93">
                  <c:v>42544.491666666669</c:v>
                </c:pt>
                <c:pt idx="94">
                  <c:v>42544.492430555554</c:v>
                </c:pt>
                <c:pt idx="95">
                  <c:v>42544.493067129632</c:v>
                </c:pt>
                <c:pt idx="96">
                  <c:v>42544.493750000001</c:v>
                </c:pt>
                <c:pt idx="97">
                  <c:v>42544.494444444441</c:v>
                </c:pt>
                <c:pt idx="98">
                  <c:v>42544.495162037034</c:v>
                </c:pt>
                <c:pt idx="99">
                  <c:v>42544.495833333334</c:v>
                </c:pt>
                <c:pt idx="100">
                  <c:v>42544.496527777781</c:v>
                </c:pt>
                <c:pt idx="101">
                  <c:v>42544.49722222222</c:v>
                </c:pt>
                <c:pt idx="102">
                  <c:v>42544.497916666667</c:v>
                </c:pt>
                <c:pt idx="103">
                  <c:v>42544.498611111114</c:v>
                </c:pt>
                <c:pt idx="104">
                  <c:v>42544.499305555553</c:v>
                </c:pt>
                <c:pt idx="105">
                  <c:v>42544.5</c:v>
                </c:pt>
                <c:pt idx="106">
                  <c:v>42544.500914351855</c:v>
                </c:pt>
                <c:pt idx="107">
                  <c:v>42544.501423611109</c:v>
                </c:pt>
                <c:pt idx="108">
                  <c:v>42544.502152777779</c:v>
                </c:pt>
                <c:pt idx="109">
                  <c:v>42544.50277777778</c:v>
                </c:pt>
                <c:pt idx="110">
                  <c:v>42544.503472222219</c:v>
                </c:pt>
                <c:pt idx="111">
                  <c:v>42544.504166666666</c:v>
                </c:pt>
                <c:pt idx="112">
                  <c:v>42544.504861111112</c:v>
                </c:pt>
                <c:pt idx="113">
                  <c:v>42544.505555555559</c:v>
                </c:pt>
                <c:pt idx="114">
                  <c:v>42544.506249999999</c:v>
                </c:pt>
                <c:pt idx="115">
                  <c:v>42544.506944444445</c:v>
                </c:pt>
                <c:pt idx="116">
                  <c:v>42544.507662037038</c:v>
                </c:pt>
                <c:pt idx="117">
                  <c:v>42544.508333333331</c:v>
                </c:pt>
                <c:pt idx="118">
                  <c:v>42544.509027777778</c:v>
                </c:pt>
                <c:pt idx="119">
                  <c:v>42544.509722222225</c:v>
                </c:pt>
                <c:pt idx="120">
                  <c:v>42544.510416666664</c:v>
                </c:pt>
                <c:pt idx="121">
                  <c:v>42544.511122685188</c:v>
                </c:pt>
                <c:pt idx="122">
                  <c:v>42544.511817129627</c:v>
                </c:pt>
                <c:pt idx="123">
                  <c:v>42544.512499999997</c:v>
                </c:pt>
                <c:pt idx="124">
                  <c:v>42544.513194444444</c:v>
                </c:pt>
                <c:pt idx="125">
                  <c:v>42544.51390046296</c:v>
                </c:pt>
                <c:pt idx="126">
                  <c:v>42544.514594907407</c:v>
                </c:pt>
                <c:pt idx="127">
                  <c:v>42544.515277777777</c:v>
                </c:pt>
                <c:pt idx="128">
                  <c:v>42544.515972222223</c:v>
                </c:pt>
                <c:pt idx="129">
                  <c:v>42544.516759259262</c:v>
                </c:pt>
                <c:pt idx="130">
                  <c:v>42544.517453703702</c:v>
                </c:pt>
                <c:pt idx="131">
                  <c:v>42544.518067129633</c:v>
                </c:pt>
                <c:pt idx="132">
                  <c:v>42544.518773148149</c:v>
                </c:pt>
                <c:pt idx="133">
                  <c:v>42544.519479166665</c:v>
                </c:pt>
                <c:pt idx="134">
                  <c:v>42544.520162037035</c:v>
                </c:pt>
                <c:pt idx="135">
                  <c:v>42544.520833333336</c:v>
                </c:pt>
                <c:pt idx="136">
                  <c:v>42544.521562499998</c:v>
                </c:pt>
                <c:pt idx="137">
                  <c:v>42544.522222222222</c:v>
                </c:pt>
                <c:pt idx="138">
                  <c:v>42544.522916666669</c:v>
                </c:pt>
                <c:pt idx="139">
                  <c:v>42544.523611111108</c:v>
                </c:pt>
                <c:pt idx="140">
                  <c:v>42544.524317129632</c:v>
                </c:pt>
                <c:pt idx="141">
                  <c:v>42544.525000000001</c:v>
                </c:pt>
                <c:pt idx="142">
                  <c:v>42544.525706018518</c:v>
                </c:pt>
                <c:pt idx="143">
                  <c:v>42544.526412037034</c:v>
                </c:pt>
                <c:pt idx="144">
                  <c:v>42544.527083333334</c:v>
                </c:pt>
                <c:pt idx="145">
                  <c:v>42544.527777777781</c:v>
                </c:pt>
                <c:pt idx="146">
                  <c:v>42544.52847222222</c:v>
                </c:pt>
                <c:pt idx="147">
                  <c:v>42544.529178240744</c:v>
                </c:pt>
                <c:pt idx="148">
                  <c:v>42544.529872685183</c:v>
                </c:pt>
                <c:pt idx="149">
                  <c:v>42544.530555555553</c:v>
                </c:pt>
                <c:pt idx="150">
                  <c:v>42544.53125</c:v>
                </c:pt>
                <c:pt idx="151">
                  <c:v>42544.531944444447</c:v>
                </c:pt>
                <c:pt idx="152">
                  <c:v>42544.532638888886</c:v>
                </c:pt>
                <c:pt idx="153">
                  <c:v>42544.533333333333</c:v>
                </c:pt>
                <c:pt idx="154">
                  <c:v>42544.53402777778</c:v>
                </c:pt>
                <c:pt idx="155">
                  <c:v>42544.534722222219</c:v>
                </c:pt>
                <c:pt idx="156">
                  <c:v>42544.535428240742</c:v>
                </c:pt>
                <c:pt idx="157">
                  <c:v>42544.536111111112</c:v>
                </c:pt>
                <c:pt idx="158">
                  <c:v>42544.536805555559</c:v>
                </c:pt>
                <c:pt idx="159">
                  <c:v>42544.537499999999</c:v>
                </c:pt>
                <c:pt idx="160">
                  <c:v>42544.538194444445</c:v>
                </c:pt>
                <c:pt idx="161">
                  <c:v>42544.538888888892</c:v>
                </c:pt>
                <c:pt idx="162">
                  <c:v>42544.539583333331</c:v>
                </c:pt>
                <c:pt idx="163">
                  <c:v>42544.540277777778</c:v>
                </c:pt>
                <c:pt idx="164">
                  <c:v>42544.540972222225</c:v>
                </c:pt>
                <c:pt idx="165">
                  <c:v>42544.541666666664</c:v>
                </c:pt>
                <c:pt idx="166">
                  <c:v>42544.542361111111</c:v>
                </c:pt>
                <c:pt idx="167">
                  <c:v>42544.543055555558</c:v>
                </c:pt>
                <c:pt idx="168">
                  <c:v>42544.543749999997</c:v>
                </c:pt>
                <c:pt idx="169">
                  <c:v>42544.544444444444</c:v>
                </c:pt>
                <c:pt idx="170">
                  <c:v>42544.545162037037</c:v>
                </c:pt>
                <c:pt idx="171">
                  <c:v>42544.54583333333</c:v>
                </c:pt>
                <c:pt idx="172">
                  <c:v>42544.546527777777</c:v>
                </c:pt>
                <c:pt idx="173">
                  <c:v>42544.547222222223</c:v>
                </c:pt>
                <c:pt idx="174">
                  <c:v>42544.54792824074</c:v>
                </c:pt>
                <c:pt idx="175">
                  <c:v>42544.548611111109</c:v>
                </c:pt>
                <c:pt idx="176">
                  <c:v>42544.549305555556</c:v>
                </c:pt>
                <c:pt idx="177">
                  <c:v>42544.55</c:v>
                </c:pt>
                <c:pt idx="178">
                  <c:v>42544.550694444442</c:v>
                </c:pt>
                <c:pt idx="179">
                  <c:v>42544.551388888889</c:v>
                </c:pt>
                <c:pt idx="180">
                  <c:v>42544.552083333336</c:v>
                </c:pt>
                <c:pt idx="181">
                  <c:v>42544.552777777775</c:v>
                </c:pt>
                <c:pt idx="182">
                  <c:v>42544.553472222222</c:v>
                </c:pt>
                <c:pt idx="183">
                  <c:v>42544.554166666669</c:v>
                </c:pt>
                <c:pt idx="184">
                  <c:v>42544.554861111108</c:v>
                </c:pt>
                <c:pt idx="185">
                  <c:v>42544.555555555555</c:v>
                </c:pt>
                <c:pt idx="186">
                  <c:v>42544.556250000001</c:v>
                </c:pt>
                <c:pt idx="187">
                  <c:v>42544.556944444441</c:v>
                </c:pt>
                <c:pt idx="188">
                  <c:v>42544.557638888888</c:v>
                </c:pt>
                <c:pt idx="189">
                  <c:v>42544.558333333334</c:v>
                </c:pt>
                <c:pt idx="190">
                  <c:v>42544.559027777781</c:v>
                </c:pt>
                <c:pt idx="191">
                  <c:v>42544.559733796297</c:v>
                </c:pt>
                <c:pt idx="192">
                  <c:v>42544.560428240744</c:v>
                </c:pt>
                <c:pt idx="193">
                  <c:v>42544.561111111114</c:v>
                </c:pt>
                <c:pt idx="194">
                  <c:v>42544.56181712963</c:v>
                </c:pt>
                <c:pt idx="195">
                  <c:v>42544.562511574077</c:v>
                </c:pt>
                <c:pt idx="196">
                  <c:v>42544.563194444447</c:v>
                </c:pt>
                <c:pt idx="197">
                  <c:v>42544.563888888886</c:v>
                </c:pt>
                <c:pt idx="198">
                  <c:v>42544.564583333333</c:v>
                </c:pt>
                <c:pt idx="199">
                  <c:v>42544.565289351849</c:v>
                </c:pt>
                <c:pt idx="200">
                  <c:v>42544.565972222219</c:v>
                </c:pt>
                <c:pt idx="201">
                  <c:v>42544.566666666666</c:v>
                </c:pt>
                <c:pt idx="202">
                  <c:v>42544.567361111112</c:v>
                </c:pt>
                <c:pt idx="203">
                  <c:v>42544.568055555559</c:v>
                </c:pt>
                <c:pt idx="204">
                  <c:v>42544.568749999999</c:v>
                </c:pt>
                <c:pt idx="205">
                  <c:v>42544.569444444445</c:v>
                </c:pt>
                <c:pt idx="206">
                  <c:v>42544.570138888892</c:v>
                </c:pt>
                <c:pt idx="207">
                  <c:v>42544.570833333331</c:v>
                </c:pt>
                <c:pt idx="208">
                  <c:v>42544.571550925924</c:v>
                </c:pt>
                <c:pt idx="209">
                  <c:v>42544.572222222225</c:v>
                </c:pt>
                <c:pt idx="210">
                  <c:v>42544.572916666664</c:v>
                </c:pt>
                <c:pt idx="211">
                  <c:v>42544.573611111111</c:v>
                </c:pt>
                <c:pt idx="212">
                  <c:v>42544.574305555558</c:v>
                </c:pt>
                <c:pt idx="213">
                  <c:v>42544.574999999997</c:v>
                </c:pt>
                <c:pt idx="214">
                  <c:v>42544.575694444444</c:v>
                </c:pt>
                <c:pt idx="215">
                  <c:v>42544.576388888891</c:v>
                </c:pt>
                <c:pt idx="216">
                  <c:v>42544.57708333333</c:v>
                </c:pt>
                <c:pt idx="217">
                  <c:v>42544.577789351853</c:v>
                </c:pt>
                <c:pt idx="218">
                  <c:v>42544.578472222223</c:v>
                </c:pt>
                <c:pt idx="219">
                  <c:v>42544.57916666667</c:v>
                </c:pt>
                <c:pt idx="220">
                  <c:v>42544.579861111109</c:v>
                </c:pt>
                <c:pt idx="221">
                  <c:v>42544.580555555556</c:v>
                </c:pt>
                <c:pt idx="222">
                  <c:v>42544.581250000003</c:v>
                </c:pt>
                <c:pt idx="223">
                  <c:v>42544.581944444442</c:v>
                </c:pt>
                <c:pt idx="224">
                  <c:v>42544.582638888889</c:v>
                </c:pt>
                <c:pt idx="225">
                  <c:v>42544.583333333336</c:v>
                </c:pt>
                <c:pt idx="226">
                  <c:v>42544.584027777775</c:v>
                </c:pt>
                <c:pt idx="227">
                  <c:v>42544.584722222222</c:v>
                </c:pt>
                <c:pt idx="228">
                  <c:v>42544.585416666669</c:v>
                </c:pt>
                <c:pt idx="229">
                  <c:v>42544.586111111108</c:v>
                </c:pt>
                <c:pt idx="230">
                  <c:v>42544.586805555555</c:v>
                </c:pt>
                <c:pt idx="231">
                  <c:v>42544.587500000001</c:v>
                </c:pt>
                <c:pt idx="232">
                  <c:v>42544.588194444441</c:v>
                </c:pt>
                <c:pt idx="233">
                  <c:v>42544.588888888888</c:v>
                </c:pt>
                <c:pt idx="234">
                  <c:v>42544.589583333334</c:v>
                </c:pt>
                <c:pt idx="235">
                  <c:v>42544.590277777781</c:v>
                </c:pt>
                <c:pt idx="236">
                  <c:v>42544.59097222222</c:v>
                </c:pt>
                <c:pt idx="237">
                  <c:v>42544.591666666667</c:v>
                </c:pt>
                <c:pt idx="238">
                  <c:v>42544.592361111114</c:v>
                </c:pt>
                <c:pt idx="239">
                  <c:v>42544.59306712963</c:v>
                </c:pt>
                <c:pt idx="240">
                  <c:v>42544.593761574077</c:v>
                </c:pt>
                <c:pt idx="241">
                  <c:v>42544.594444444447</c:v>
                </c:pt>
                <c:pt idx="242">
                  <c:v>42544.59516203704</c:v>
                </c:pt>
                <c:pt idx="243">
                  <c:v>42544.595833333333</c:v>
                </c:pt>
                <c:pt idx="244">
                  <c:v>42544.59652777778</c:v>
                </c:pt>
                <c:pt idx="245">
                  <c:v>42544.597222222219</c:v>
                </c:pt>
                <c:pt idx="246">
                  <c:v>42544.597986111112</c:v>
                </c:pt>
                <c:pt idx="247">
                  <c:v>42544.598611111112</c:v>
                </c:pt>
                <c:pt idx="248">
                  <c:v>42544.599305555559</c:v>
                </c:pt>
                <c:pt idx="249">
                  <c:v>42544.600011574075</c:v>
                </c:pt>
                <c:pt idx="250">
                  <c:v>42544.600694444445</c:v>
                </c:pt>
                <c:pt idx="251">
                  <c:v>42544.601400462961</c:v>
                </c:pt>
                <c:pt idx="252">
                  <c:v>42544.602083333331</c:v>
                </c:pt>
                <c:pt idx="253">
                  <c:v>42544.602777777778</c:v>
                </c:pt>
                <c:pt idx="254">
                  <c:v>42544.603472222225</c:v>
                </c:pt>
                <c:pt idx="255">
                  <c:v>42544.604166666664</c:v>
                </c:pt>
                <c:pt idx="256">
                  <c:v>42544.604861111111</c:v>
                </c:pt>
                <c:pt idx="257">
                  <c:v>42544.605555555558</c:v>
                </c:pt>
                <c:pt idx="258">
                  <c:v>42544.606261574074</c:v>
                </c:pt>
                <c:pt idx="259">
                  <c:v>42544.606944444444</c:v>
                </c:pt>
                <c:pt idx="260">
                  <c:v>42544.607638888891</c:v>
                </c:pt>
                <c:pt idx="261">
                  <c:v>42544.608356481483</c:v>
                </c:pt>
                <c:pt idx="262">
                  <c:v>42544.609050925923</c:v>
                </c:pt>
                <c:pt idx="263">
                  <c:v>42544.609756944446</c:v>
                </c:pt>
                <c:pt idx="264">
                  <c:v>42544.61041666667</c:v>
                </c:pt>
                <c:pt idx="265">
                  <c:v>42544.611111111109</c:v>
                </c:pt>
                <c:pt idx="266">
                  <c:v>42544.611805555556</c:v>
                </c:pt>
                <c:pt idx="267">
                  <c:v>42544.612511574072</c:v>
                </c:pt>
                <c:pt idx="268">
                  <c:v>42544.613206018519</c:v>
                </c:pt>
                <c:pt idx="269">
                  <c:v>42544.613888888889</c:v>
                </c:pt>
                <c:pt idx="270">
                  <c:v>42544.614594907405</c:v>
                </c:pt>
                <c:pt idx="271">
                  <c:v>42544.615277777775</c:v>
                </c:pt>
                <c:pt idx="272">
                  <c:v>42544.615972222222</c:v>
                </c:pt>
                <c:pt idx="273">
                  <c:v>42544.616666666669</c:v>
                </c:pt>
                <c:pt idx="274">
                  <c:v>42544.617372685185</c:v>
                </c:pt>
                <c:pt idx="275">
                  <c:v>42544.618055555555</c:v>
                </c:pt>
                <c:pt idx="276">
                  <c:v>42544.618750000001</c:v>
                </c:pt>
                <c:pt idx="277">
                  <c:v>42544.619444444441</c:v>
                </c:pt>
                <c:pt idx="278">
                  <c:v>42544.620150462964</c:v>
                </c:pt>
                <c:pt idx="279">
                  <c:v>42544.620833333334</c:v>
                </c:pt>
                <c:pt idx="280">
                  <c:v>42544.62158564815</c:v>
                </c:pt>
                <c:pt idx="281">
                  <c:v>42544.62222222222</c:v>
                </c:pt>
                <c:pt idx="282">
                  <c:v>42544.622916666667</c:v>
                </c:pt>
                <c:pt idx="283">
                  <c:v>42544.623611111114</c:v>
                </c:pt>
                <c:pt idx="284">
                  <c:v>42544.62431712963</c:v>
                </c:pt>
                <c:pt idx="285">
                  <c:v>42544.625</c:v>
                </c:pt>
                <c:pt idx="286">
                  <c:v>42544.625694444447</c:v>
                </c:pt>
                <c:pt idx="287">
                  <c:v>42544.626388888886</c:v>
                </c:pt>
                <c:pt idx="288">
                  <c:v>42544.627083333333</c:v>
                </c:pt>
                <c:pt idx="289">
                  <c:v>42544.627789351849</c:v>
                </c:pt>
                <c:pt idx="290">
                  <c:v>42544.628472222219</c:v>
                </c:pt>
                <c:pt idx="291">
                  <c:v>42544.629166666666</c:v>
                </c:pt>
                <c:pt idx="292">
                  <c:v>42544.629861111112</c:v>
                </c:pt>
                <c:pt idx="293">
                  <c:v>42544.630555555559</c:v>
                </c:pt>
                <c:pt idx="294">
                  <c:v>42544.631261574075</c:v>
                </c:pt>
                <c:pt idx="295">
                  <c:v>42544.631944444445</c:v>
                </c:pt>
                <c:pt idx="296">
                  <c:v>42544.632650462961</c:v>
                </c:pt>
                <c:pt idx="297">
                  <c:v>42544.633333333331</c:v>
                </c:pt>
                <c:pt idx="298">
                  <c:v>42544.634085648147</c:v>
                </c:pt>
                <c:pt idx="299">
                  <c:v>42544.634722222225</c:v>
                </c:pt>
                <c:pt idx="300">
                  <c:v>42544.635416666664</c:v>
                </c:pt>
                <c:pt idx="301">
                  <c:v>42544.636111111111</c:v>
                </c:pt>
                <c:pt idx="302">
                  <c:v>42544.636805555558</c:v>
                </c:pt>
                <c:pt idx="303">
                  <c:v>42544.637499999997</c:v>
                </c:pt>
                <c:pt idx="304">
                  <c:v>42544.638194444444</c:v>
                </c:pt>
                <c:pt idx="305">
                  <c:v>42544.638888888891</c:v>
                </c:pt>
                <c:pt idx="306">
                  <c:v>42544.63958333333</c:v>
                </c:pt>
                <c:pt idx="307">
                  <c:v>42544.640289351853</c:v>
                </c:pt>
                <c:pt idx="308">
                  <c:v>42544.640972222223</c:v>
                </c:pt>
                <c:pt idx="309">
                  <c:v>42544.64166666667</c:v>
                </c:pt>
                <c:pt idx="310">
                  <c:v>42544.642361111109</c:v>
                </c:pt>
                <c:pt idx="311">
                  <c:v>42544.643078703702</c:v>
                </c:pt>
                <c:pt idx="312">
                  <c:v>42544.643750000003</c:v>
                </c:pt>
                <c:pt idx="313">
                  <c:v>42544.644444444442</c:v>
                </c:pt>
                <c:pt idx="314">
                  <c:v>42544.645196759258</c:v>
                </c:pt>
                <c:pt idx="315">
                  <c:v>42544.645833333336</c:v>
                </c:pt>
                <c:pt idx="316">
                  <c:v>42544.646527777775</c:v>
                </c:pt>
                <c:pt idx="317">
                  <c:v>42544.647222222222</c:v>
                </c:pt>
                <c:pt idx="318">
                  <c:v>42544.647916666669</c:v>
                </c:pt>
                <c:pt idx="319">
                  <c:v>42544.648611111108</c:v>
                </c:pt>
                <c:pt idx="320">
                  <c:v>42544.649305555555</c:v>
                </c:pt>
                <c:pt idx="321">
                  <c:v>42544.65</c:v>
                </c:pt>
                <c:pt idx="322">
                  <c:v>42544.650706018518</c:v>
                </c:pt>
                <c:pt idx="323">
                  <c:v>42544.651388888888</c:v>
                </c:pt>
                <c:pt idx="324">
                  <c:v>42544.652083333334</c:v>
                </c:pt>
                <c:pt idx="325">
                  <c:v>42544.652777777781</c:v>
                </c:pt>
                <c:pt idx="326">
                  <c:v>42544.65347222222</c:v>
                </c:pt>
                <c:pt idx="327">
                  <c:v>42544.654166666667</c:v>
                </c:pt>
                <c:pt idx="328">
                  <c:v>42544.654861111114</c:v>
                </c:pt>
                <c:pt idx="329">
                  <c:v>42544.655555555553</c:v>
                </c:pt>
                <c:pt idx="330">
                  <c:v>42544.65625</c:v>
                </c:pt>
                <c:pt idx="331">
                  <c:v>42544.656956018516</c:v>
                </c:pt>
                <c:pt idx="332">
                  <c:v>42544.657638888886</c:v>
                </c:pt>
                <c:pt idx="333">
                  <c:v>42544.658333333333</c:v>
                </c:pt>
                <c:pt idx="334">
                  <c:v>42544.659074074072</c:v>
                </c:pt>
                <c:pt idx="335">
                  <c:v>42544.659722222219</c:v>
                </c:pt>
                <c:pt idx="336">
                  <c:v>42544.660416666666</c:v>
                </c:pt>
                <c:pt idx="337">
                  <c:v>42544.661122685182</c:v>
                </c:pt>
                <c:pt idx="338">
                  <c:v>42544.661805555559</c:v>
                </c:pt>
                <c:pt idx="339">
                  <c:v>42544.662499999999</c:v>
                </c:pt>
                <c:pt idx="340">
                  <c:v>42544.663194444445</c:v>
                </c:pt>
                <c:pt idx="341">
                  <c:v>42544.663912037038</c:v>
                </c:pt>
                <c:pt idx="342">
                  <c:v>42544.664583333331</c:v>
                </c:pt>
                <c:pt idx="343">
                  <c:v>42544.665277777778</c:v>
                </c:pt>
                <c:pt idx="344">
                  <c:v>42544.665983796294</c:v>
                </c:pt>
                <c:pt idx="345">
                  <c:v>42544.666666666664</c:v>
                </c:pt>
                <c:pt idx="346">
                  <c:v>42544.667361111111</c:v>
                </c:pt>
                <c:pt idx="347">
                  <c:v>42544.668055555558</c:v>
                </c:pt>
                <c:pt idx="348">
                  <c:v>42544.668749999997</c:v>
                </c:pt>
                <c:pt idx="349">
                  <c:v>42544.66946759259</c:v>
                </c:pt>
                <c:pt idx="350">
                  <c:v>42544.670138888891</c:v>
                </c:pt>
                <c:pt idx="351">
                  <c:v>42544.670844907407</c:v>
                </c:pt>
                <c:pt idx="352">
                  <c:v>42544.671527777777</c:v>
                </c:pt>
                <c:pt idx="353">
                  <c:v>42544.67224537037</c:v>
                </c:pt>
                <c:pt idx="354">
                  <c:v>42544.67291666667</c:v>
                </c:pt>
                <c:pt idx="355">
                  <c:v>42544.673611111109</c:v>
                </c:pt>
                <c:pt idx="356">
                  <c:v>42544.674305555556</c:v>
                </c:pt>
                <c:pt idx="357">
                  <c:v>42544.675034722219</c:v>
                </c:pt>
                <c:pt idx="358">
                  <c:v>42544.675740740742</c:v>
                </c:pt>
                <c:pt idx="359">
                  <c:v>42544.676388888889</c:v>
                </c:pt>
                <c:pt idx="360">
                  <c:v>42544.677164351851</c:v>
                </c:pt>
                <c:pt idx="361">
                  <c:v>42544.677812499998</c:v>
                </c:pt>
                <c:pt idx="362">
                  <c:v>42544.678553240738</c:v>
                </c:pt>
                <c:pt idx="363">
                  <c:v>42544.679166666669</c:v>
                </c:pt>
                <c:pt idx="364">
                  <c:v>42544.679872685185</c:v>
                </c:pt>
                <c:pt idx="365">
                  <c:v>42544.680567129632</c:v>
                </c:pt>
                <c:pt idx="366">
                  <c:v>42544.681250000001</c:v>
                </c:pt>
                <c:pt idx="367">
                  <c:v>42544.681956018518</c:v>
                </c:pt>
                <c:pt idx="368">
                  <c:v>42544.682650462964</c:v>
                </c:pt>
                <c:pt idx="369">
                  <c:v>42544.683391203704</c:v>
                </c:pt>
                <c:pt idx="370">
                  <c:v>42544.684224537035</c:v>
                </c:pt>
                <c:pt idx="371">
                  <c:v>42544.684861111113</c:v>
                </c:pt>
                <c:pt idx="372">
                  <c:v>42544.685474537036</c:v>
                </c:pt>
                <c:pt idx="373">
                  <c:v>42544.68613425926</c:v>
                </c:pt>
                <c:pt idx="374">
                  <c:v>42544.686886574076</c:v>
                </c:pt>
                <c:pt idx="375">
                  <c:v>42544.687511574077</c:v>
                </c:pt>
                <c:pt idx="376">
                  <c:v>42544.688206018516</c:v>
                </c:pt>
                <c:pt idx="377">
                  <c:v>42544.68891203704</c:v>
                </c:pt>
                <c:pt idx="378">
                  <c:v>42544.689583333333</c:v>
                </c:pt>
                <c:pt idx="379">
                  <c:v>42544.69027777778</c:v>
                </c:pt>
                <c:pt idx="380">
                  <c:v>42544.690972222219</c:v>
                </c:pt>
                <c:pt idx="381">
                  <c:v>42544.691678240742</c:v>
                </c:pt>
                <c:pt idx="382">
                  <c:v>42544.692372685182</c:v>
                </c:pt>
                <c:pt idx="383">
                  <c:v>42544.693055555559</c:v>
                </c:pt>
                <c:pt idx="384">
                  <c:v>42544.693749999999</c:v>
                </c:pt>
                <c:pt idx="385">
                  <c:v>42544.694444444445</c:v>
                </c:pt>
                <c:pt idx="386">
                  <c:v>42544.695162037038</c:v>
                </c:pt>
                <c:pt idx="387">
                  <c:v>42544.695833333331</c:v>
                </c:pt>
                <c:pt idx="388">
                  <c:v>42544.696550925924</c:v>
                </c:pt>
                <c:pt idx="389">
                  <c:v>42544.697245370371</c:v>
                </c:pt>
                <c:pt idx="390">
                  <c:v>42544.697916666664</c:v>
                </c:pt>
                <c:pt idx="391">
                  <c:v>42544.698622685188</c:v>
                </c:pt>
                <c:pt idx="392">
                  <c:v>42544.699328703704</c:v>
                </c:pt>
                <c:pt idx="393">
                  <c:v>42544.7</c:v>
                </c:pt>
                <c:pt idx="394">
                  <c:v>42544.70071759259</c:v>
                </c:pt>
                <c:pt idx="395">
                  <c:v>42544.701388888891</c:v>
                </c:pt>
                <c:pt idx="396">
                  <c:v>42544.70208333333</c:v>
                </c:pt>
                <c:pt idx="397">
                  <c:v>42544.702777777777</c:v>
                </c:pt>
                <c:pt idx="398">
                  <c:v>42544.703472222223</c:v>
                </c:pt>
                <c:pt idx="399">
                  <c:v>42544.70416666667</c:v>
                </c:pt>
                <c:pt idx="400">
                  <c:v>42544.704861111109</c:v>
                </c:pt>
                <c:pt idx="401">
                  <c:v>42544.705555555556</c:v>
                </c:pt>
                <c:pt idx="402">
                  <c:v>42544.706250000003</c:v>
                </c:pt>
                <c:pt idx="403">
                  <c:v>42544.706967592596</c:v>
                </c:pt>
                <c:pt idx="404">
                  <c:v>42544.707650462966</c:v>
                </c:pt>
                <c:pt idx="405">
                  <c:v>42544.708333333336</c:v>
                </c:pt>
                <c:pt idx="406">
                  <c:v>42544.709027777775</c:v>
                </c:pt>
                <c:pt idx="407">
                  <c:v>42544.709722222222</c:v>
                </c:pt>
                <c:pt idx="408">
                  <c:v>42544.710416666669</c:v>
                </c:pt>
                <c:pt idx="409">
                  <c:v>42544.711111111108</c:v>
                </c:pt>
                <c:pt idx="410">
                  <c:v>42544.711805555555</c:v>
                </c:pt>
                <c:pt idx="411">
                  <c:v>42544.712500000001</c:v>
                </c:pt>
                <c:pt idx="412">
                  <c:v>42544.713194444441</c:v>
                </c:pt>
                <c:pt idx="413">
                  <c:v>42544.713900462964</c:v>
                </c:pt>
                <c:pt idx="414">
                  <c:v>42544.714583333334</c:v>
                </c:pt>
                <c:pt idx="415">
                  <c:v>42544.715277777781</c:v>
                </c:pt>
                <c:pt idx="416">
                  <c:v>42544.71597222222</c:v>
                </c:pt>
                <c:pt idx="417">
                  <c:v>42544.716678240744</c:v>
                </c:pt>
                <c:pt idx="418">
                  <c:v>42544.717361111114</c:v>
                </c:pt>
                <c:pt idx="419">
                  <c:v>42544.718055555553</c:v>
                </c:pt>
                <c:pt idx="420">
                  <c:v>42544.71875</c:v>
                </c:pt>
                <c:pt idx="421">
                  <c:v>42544.719456018516</c:v>
                </c:pt>
                <c:pt idx="422">
                  <c:v>42544.720138888886</c:v>
                </c:pt>
                <c:pt idx="423">
                  <c:v>42544.720833333333</c:v>
                </c:pt>
                <c:pt idx="424">
                  <c:v>42544.721539351849</c:v>
                </c:pt>
                <c:pt idx="425">
                  <c:v>42544.722222222219</c:v>
                </c:pt>
                <c:pt idx="426">
                  <c:v>42544.722916666666</c:v>
                </c:pt>
                <c:pt idx="427">
                  <c:v>42544.723611111112</c:v>
                </c:pt>
                <c:pt idx="428">
                  <c:v>42544.724305555559</c:v>
                </c:pt>
                <c:pt idx="429">
                  <c:v>42544.724999999999</c:v>
                </c:pt>
                <c:pt idx="430">
                  <c:v>42544.725706018522</c:v>
                </c:pt>
                <c:pt idx="431">
                  <c:v>42544.726388888892</c:v>
                </c:pt>
                <c:pt idx="432">
                  <c:v>42544.727094907408</c:v>
                </c:pt>
                <c:pt idx="433">
                  <c:v>42544.727777777778</c:v>
                </c:pt>
                <c:pt idx="434">
                  <c:v>42544.728472222225</c:v>
                </c:pt>
                <c:pt idx="435">
                  <c:v>42544.729166666664</c:v>
                </c:pt>
                <c:pt idx="436">
                  <c:v>42544.729861111111</c:v>
                </c:pt>
                <c:pt idx="437">
                  <c:v>42544.730578703704</c:v>
                </c:pt>
                <c:pt idx="438">
                  <c:v>42544.731249999997</c:v>
                </c:pt>
                <c:pt idx="439">
                  <c:v>42544.731944444444</c:v>
                </c:pt>
                <c:pt idx="440">
                  <c:v>42544.732638888891</c:v>
                </c:pt>
                <c:pt idx="441">
                  <c:v>42544.73333333333</c:v>
                </c:pt>
                <c:pt idx="442">
                  <c:v>42544.734027777777</c:v>
                </c:pt>
                <c:pt idx="443">
                  <c:v>42544.734733796293</c:v>
                </c:pt>
                <c:pt idx="444">
                  <c:v>42544.73542824074</c:v>
                </c:pt>
                <c:pt idx="445">
                  <c:v>42544.736111111109</c:v>
                </c:pt>
                <c:pt idx="446">
                  <c:v>42544.736828703702</c:v>
                </c:pt>
                <c:pt idx="447">
                  <c:v>42544.737500000003</c:v>
                </c:pt>
                <c:pt idx="448">
                  <c:v>42544.738194444442</c:v>
                </c:pt>
                <c:pt idx="449">
                  <c:v>42544.738888888889</c:v>
                </c:pt>
                <c:pt idx="450">
                  <c:v>42544.739583333336</c:v>
                </c:pt>
                <c:pt idx="451">
                  <c:v>42544.740277777775</c:v>
                </c:pt>
                <c:pt idx="452">
                  <c:v>42544.740972222222</c:v>
                </c:pt>
                <c:pt idx="453">
                  <c:v>42544.741666666669</c:v>
                </c:pt>
                <c:pt idx="454">
                  <c:v>42544.742361111108</c:v>
                </c:pt>
                <c:pt idx="455">
                  <c:v>42544.743055555555</c:v>
                </c:pt>
                <c:pt idx="456">
                  <c:v>42544.743761574071</c:v>
                </c:pt>
                <c:pt idx="457">
                  <c:v>42544.744456018518</c:v>
                </c:pt>
                <c:pt idx="458">
                  <c:v>42544.745138888888</c:v>
                </c:pt>
                <c:pt idx="459">
                  <c:v>42544.745844907404</c:v>
                </c:pt>
                <c:pt idx="460">
                  <c:v>42544.746539351851</c:v>
                </c:pt>
                <c:pt idx="461">
                  <c:v>42544.74722222222</c:v>
                </c:pt>
                <c:pt idx="462">
                  <c:v>42544.747916666667</c:v>
                </c:pt>
                <c:pt idx="463">
                  <c:v>42544.748611111114</c:v>
                </c:pt>
                <c:pt idx="464">
                  <c:v>42544.749305555553</c:v>
                </c:pt>
                <c:pt idx="465">
                  <c:v>42544.75</c:v>
                </c:pt>
                <c:pt idx="466">
                  <c:v>42544.750694444447</c:v>
                </c:pt>
                <c:pt idx="467">
                  <c:v>42544.751388888886</c:v>
                </c:pt>
                <c:pt idx="468">
                  <c:v>42544.752083333333</c:v>
                </c:pt>
                <c:pt idx="469">
                  <c:v>42544.75277777778</c:v>
                </c:pt>
                <c:pt idx="470">
                  <c:v>42544.753518518519</c:v>
                </c:pt>
                <c:pt idx="471">
                  <c:v>42544.754166666666</c:v>
                </c:pt>
                <c:pt idx="472">
                  <c:v>42544.754861111112</c:v>
                </c:pt>
                <c:pt idx="473">
                  <c:v>42544.755555555559</c:v>
                </c:pt>
                <c:pt idx="474">
                  <c:v>42544.756249999999</c:v>
                </c:pt>
                <c:pt idx="475">
                  <c:v>42544.756944444445</c:v>
                </c:pt>
                <c:pt idx="476">
                  <c:v>42544.757638888892</c:v>
                </c:pt>
                <c:pt idx="477">
                  <c:v>42544.758344907408</c:v>
                </c:pt>
                <c:pt idx="478">
                  <c:v>42544.759027777778</c:v>
                </c:pt>
                <c:pt idx="479">
                  <c:v>42544.759756944448</c:v>
                </c:pt>
                <c:pt idx="480">
                  <c:v>42544.760416666664</c:v>
                </c:pt>
                <c:pt idx="481">
                  <c:v>42544.761122685188</c:v>
                </c:pt>
                <c:pt idx="482">
                  <c:v>42544.761805555558</c:v>
                </c:pt>
                <c:pt idx="483">
                  <c:v>42544.762499999997</c:v>
                </c:pt>
                <c:pt idx="484">
                  <c:v>42544.763194444444</c:v>
                </c:pt>
                <c:pt idx="485">
                  <c:v>42544.763888888891</c:v>
                </c:pt>
                <c:pt idx="486">
                  <c:v>42544.76458333333</c:v>
                </c:pt>
                <c:pt idx="487">
                  <c:v>42544.765289351853</c:v>
                </c:pt>
                <c:pt idx="488">
                  <c:v>42544.765972222223</c:v>
                </c:pt>
                <c:pt idx="489">
                  <c:v>42544.76666666667</c:v>
                </c:pt>
                <c:pt idx="490">
                  <c:v>42544.767361111109</c:v>
                </c:pt>
                <c:pt idx="491">
                  <c:v>42544.768055555556</c:v>
                </c:pt>
                <c:pt idx="492">
                  <c:v>42544.768750000003</c:v>
                </c:pt>
                <c:pt idx="493">
                  <c:v>42544.769444444442</c:v>
                </c:pt>
                <c:pt idx="494">
                  <c:v>42544.770150462966</c:v>
                </c:pt>
                <c:pt idx="495">
                  <c:v>42544.770833333336</c:v>
                </c:pt>
                <c:pt idx="496">
                  <c:v>42544.771539351852</c:v>
                </c:pt>
                <c:pt idx="497">
                  <c:v>42544.772233796299</c:v>
                </c:pt>
                <c:pt idx="498">
                  <c:v>42544.772916666669</c:v>
                </c:pt>
                <c:pt idx="499">
                  <c:v>42544.773611111108</c:v>
                </c:pt>
                <c:pt idx="500">
                  <c:v>42544.774328703701</c:v>
                </c:pt>
                <c:pt idx="501">
                  <c:v>42544.775011574071</c:v>
                </c:pt>
                <c:pt idx="502">
                  <c:v>42544.775694444441</c:v>
                </c:pt>
                <c:pt idx="503">
                  <c:v>42544.776388888888</c:v>
                </c:pt>
                <c:pt idx="504">
                  <c:v>42544.777083333334</c:v>
                </c:pt>
                <c:pt idx="505">
                  <c:v>42544.777777777781</c:v>
                </c:pt>
                <c:pt idx="506">
                  <c:v>42544.77847222222</c:v>
                </c:pt>
                <c:pt idx="507">
                  <c:v>42544.779189814813</c:v>
                </c:pt>
                <c:pt idx="508">
                  <c:v>42544.779872685183</c:v>
                </c:pt>
                <c:pt idx="509">
                  <c:v>42544.78056712963</c:v>
                </c:pt>
                <c:pt idx="510">
                  <c:v>42544.78125</c:v>
                </c:pt>
                <c:pt idx="511">
                  <c:v>42544.781944444447</c:v>
                </c:pt>
                <c:pt idx="512">
                  <c:v>42544.782638888886</c:v>
                </c:pt>
                <c:pt idx="513">
                  <c:v>42544.783356481479</c:v>
                </c:pt>
                <c:pt idx="514">
                  <c:v>42544.78402777778</c:v>
                </c:pt>
                <c:pt idx="515">
                  <c:v>42544.784722222219</c:v>
                </c:pt>
                <c:pt idx="516">
                  <c:v>42544.785416666666</c:v>
                </c:pt>
                <c:pt idx="517">
                  <c:v>42544.786111111112</c:v>
                </c:pt>
                <c:pt idx="518">
                  <c:v>42544.786851851852</c:v>
                </c:pt>
                <c:pt idx="519">
                  <c:v>42544.787499999999</c:v>
                </c:pt>
                <c:pt idx="520">
                  <c:v>42544.788206018522</c:v>
                </c:pt>
                <c:pt idx="521">
                  <c:v>42544.788900462961</c:v>
                </c:pt>
                <c:pt idx="522">
                  <c:v>42544.789583333331</c:v>
                </c:pt>
                <c:pt idx="523">
                  <c:v>42544.790277777778</c:v>
                </c:pt>
                <c:pt idx="524">
                  <c:v>42544.790972222225</c:v>
                </c:pt>
                <c:pt idx="525">
                  <c:v>42544.791666666664</c:v>
                </c:pt>
                <c:pt idx="526">
                  <c:v>42544.792361111111</c:v>
                </c:pt>
                <c:pt idx="527">
                  <c:v>42544.793055555558</c:v>
                </c:pt>
                <c:pt idx="528">
                  <c:v>42544.793749999997</c:v>
                </c:pt>
                <c:pt idx="529">
                  <c:v>42544.794444444444</c:v>
                </c:pt>
                <c:pt idx="530">
                  <c:v>42544.795138888891</c:v>
                </c:pt>
                <c:pt idx="531">
                  <c:v>42544.79583333333</c:v>
                </c:pt>
                <c:pt idx="532">
                  <c:v>42544.796539351853</c:v>
                </c:pt>
                <c:pt idx="533">
                  <c:v>42544.797291666669</c:v>
                </c:pt>
                <c:pt idx="534">
                  <c:v>42544.79791666667</c:v>
                </c:pt>
                <c:pt idx="535">
                  <c:v>42544.798645833333</c:v>
                </c:pt>
                <c:pt idx="536">
                  <c:v>42544.799305555556</c:v>
                </c:pt>
                <c:pt idx="537">
                  <c:v>42544.800057870372</c:v>
                </c:pt>
                <c:pt idx="538">
                  <c:v>42544.800763888888</c:v>
                </c:pt>
                <c:pt idx="539">
                  <c:v>42544.801388888889</c:v>
                </c:pt>
                <c:pt idx="540">
                  <c:v>42544.802106481482</c:v>
                </c:pt>
                <c:pt idx="541">
                  <c:v>42544.802824074075</c:v>
                </c:pt>
                <c:pt idx="542">
                  <c:v>42544.803472222222</c:v>
                </c:pt>
                <c:pt idx="543">
                  <c:v>42544.804201388892</c:v>
                </c:pt>
                <c:pt idx="544">
                  <c:v>42544.804861111108</c:v>
                </c:pt>
                <c:pt idx="545">
                  <c:v>42544.805567129632</c:v>
                </c:pt>
                <c:pt idx="546">
                  <c:v>42544.806250000001</c:v>
                </c:pt>
                <c:pt idx="547">
                  <c:v>42544.806944444441</c:v>
                </c:pt>
                <c:pt idx="548">
                  <c:v>42544.807650462964</c:v>
                </c:pt>
                <c:pt idx="549">
                  <c:v>42544.808368055557</c:v>
                </c:pt>
                <c:pt idx="550">
                  <c:v>42544.809027777781</c:v>
                </c:pt>
                <c:pt idx="551">
                  <c:v>42544.80978009259</c:v>
                </c:pt>
                <c:pt idx="552">
                  <c:v>42544.810416666667</c:v>
                </c:pt>
                <c:pt idx="553">
                  <c:v>42544.811122685183</c:v>
                </c:pt>
                <c:pt idx="554">
                  <c:v>42544.811805555553</c:v>
                </c:pt>
                <c:pt idx="555">
                  <c:v>42544.812511574077</c:v>
                </c:pt>
                <c:pt idx="556">
                  <c:v>42544.813194444447</c:v>
                </c:pt>
                <c:pt idx="557">
                  <c:v>42544.813900462963</c:v>
                </c:pt>
                <c:pt idx="558">
                  <c:v>42544.81459490741</c:v>
                </c:pt>
                <c:pt idx="559">
                  <c:v>42544.815289351849</c:v>
                </c:pt>
                <c:pt idx="560">
                  <c:v>42544.815983796296</c:v>
                </c:pt>
                <c:pt idx="561">
                  <c:v>42544.816666666666</c:v>
                </c:pt>
                <c:pt idx="562">
                  <c:v>42544.817395833335</c:v>
                </c:pt>
                <c:pt idx="563">
                  <c:v>42544.818055555559</c:v>
                </c:pt>
                <c:pt idx="564">
                  <c:v>42544.818749999999</c:v>
                </c:pt>
                <c:pt idx="565">
                  <c:v>42544.819479166668</c:v>
                </c:pt>
                <c:pt idx="566">
                  <c:v>42544.820138888892</c:v>
                </c:pt>
                <c:pt idx="567">
                  <c:v>42544.820833333331</c:v>
                </c:pt>
                <c:pt idx="568">
                  <c:v>42544.821539351855</c:v>
                </c:pt>
                <c:pt idx="569">
                  <c:v>42544.822222222225</c:v>
                </c:pt>
                <c:pt idx="570">
                  <c:v>42544.822916666664</c:v>
                </c:pt>
                <c:pt idx="571">
                  <c:v>42544.823611111111</c:v>
                </c:pt>
                <c:pt idx="572">
                  <c:v>42544.824317129627</c:v>
                </c:pt>
                <c:pt idx="573">
                  <c:v>42544.825011574074</c:v>
                </c:pt>
                <c:pt idx="574">
                  <c:v>42544.825706018521</c:v>
                </c:pt>
                <c:pt idx="575">
                  <c:v>42544.826388888891</c:v>
                </c:pt>
                <c:pt idx="576">
                  <c:v>42544.827094907407</c:v>
                </c:pt>
                <c:pt idx="577">
                  <c:v>42544.827789351853</c:v>
                </c:pt>
                <c:pt idx="578">
                  <c:v>42544.828553240739</c:v>
                </c:pt>
                <c:pt idx="579">
                  <c:v>42544.82916666667</c:v>
                </c:pt>
                <c:pt idx="580">
                  <c:v>42544.829861111109</c:v>
                </c:pt>
                <c:pt idx="581">
                  <c:v>42544.830555555556</c:v>
                </c:pt>
                <c:pt idx="582">
                  <c:v>42544.831261574072</c:v>
                </c:pt>
                <c:pt idx="583">
                  <c:v>42544.831944444442</c:v>
                </c:pt>
                <c:pt idx="584">
                  <c:v>42544.832638888889</c:v>
                </c:pt>
                <c:pt idx="585">
                  <c:v>42544.833333333336</c:v>
                </c:pt>
                <c:pt idx="586">
                  <c:v>42544.834317129629</c:v>
                </c:pt>
                <c:pt idx="587">
                  <c:v>42544.834722222222</c:v>
                </c:pt>
                <c:pt idx="588">
                  <c:v>42544.835416666669</c:v>
                </c:pt>
                <c:pt idx="589">
                  <c:v>42544.836111111108</c:v>
                </c:pt>
                <c:pt idx="590">
                  <c:v>42544.836828703701</c:v>
                </c:pt>
                <c:pt idx="591">
                  <c:v>42544.837500000001</c:v>
                </c:pt>
                <c:pt idx="592">
                  <c:v>42544.838217592594</c:v>
                </c:pt>
                <c:pt idx="593">
                  <c:v>42544.838888888888</c:v>
                </c:pt>
                <c:pt idx="594">
                  <c:v>42544.83971064815</c:v>
                </c:pt>
                <c:pt idx="595">
                  <c:v>42544.840277777781</c:v>
                </c:pt>
                <c:pt idx="596">
                  <c:v>42544.840983796297</c:v>
                </c:pt>
                <c:pt idx="597">
                  <c:v>42544.841678240744</c:v>
                </c:pt>
                <c:pt idx="598">
                  <c:v>42544.842430555553</c:v>
                </c:pt>
                <c:pt idx="599">
                  <c:v>42544.843090277776</c:v>
                </c:pt>
                <c:pt idx="600">
                  <c:v>42544.84375</c:v>
                </c:pt>
                <c:pt idx="601">
                  <c:v>42544.844444444447</c:v>
                </c:pt>
                <c:pt idx="602">
                  <c:v>42544.845173611109</c:v>
                </c:pt>
                <c:pt idx="603">
                  <c:v>42544.845972222225</c:v>
                </c:pt>
                <c:pt idx="604">
                  <c:v>42544.846585648149</c:v>
                </c:pt>
                <c:pt idx="605">
                  <c:v>42544.847222222219</c:v>
                </c:pt>
                <c:pt idx="606">
                  <c:v>42544.847916666666</c:v>
                </c:pt>
                <c:pt idx="607">
                  <c:v>42544.848680555559</c:v>
                </c:pt>
                <c:pt idx="608">
                  <c:v>42544.849305555559</c:v>
                </c:pt>
                <c:pt idx="609">
                  <c:v>42544.85</c:v>
                </c:pt>
                <c:pt idx="610">
                  <c:v>42544.850740740738</c:v>
                </c:pt>
                <c:pt idx="611">
                  <c:v>42544.851585648146</c:v>
                </c:pt>
                <c:pt idx="612">
                  <c:v>42544.852453703701</c:v>
                </c:pt>
                <c:pt idx="613">
                  <c:v>42544.852870370371</c:v>
                </c:pt>
                <c:pt idx="614">
                  <c:v>42544.853530092594</c:v>
                </c:pt>
                <c:pt idx="615">
                  <c:v>42544.854270833333</c:v>
                </c:pt>
                <c:pt idx="616">
                  <c:v>42544.854872685188</c:v>
                </c:pt>
                <c:pt idx="617">
                  <c:v>42544.855624999997</c:v>
                </c:pt>
                <c:pt idx="618">
                  <c:v>42544.856342592589</c:v>
                </c:pt>
                <c:pt idx="619">
                  <c:v>42544.856944444444</c:v>
                </c:pt>
                <c:pt idx="620">
                  <c:v>42544.857800925929</c:v>
                </c:pt>
                <c:pt idx="621">
                  <c:v>42544.858344907407</c:v>
                </c:pt>
                <c:pt idx="622">
                  <c:v>42544.859050925923</c:v>
                </c:pt>
                <c:pt idx="623">
                  <c:v>42544.859814814816</c:v>
                </c:pt>
                <c:pt idx="624">
                  <c:v>42544.860543981478</c:v>
                </c:pt>
                <c:pt idx="625">
                  <c:v>42544.861122685186</c:v>
                </c:pt>
                <c:pt idx="626">
                  <c:v>42544.861875000002</c:v>
                </c:pt>
                <c:pt idx="627">
                  <c:v>42544.862511574072</c:v>
                </c:pt>
                <c:pt idx="628">
                  <c:v>42544.863206018519</c:v>
                </c:pt>
                <c:pt idx="629">
                  <c:v>42544.863912037035</c:v>
                </c:pt>
                <c:pt idx="630">
                  <c:v>42544.864976851852</c:v>
                </c:pt>
                <c:pt idx="631">
                  <c:v>42544.865416666667</c:v>
                </c:pt>
                <c:pt idx="632">
                  <c:v>42544.865995370368</c:v>
                </c:pt>
                <c:pt idx="633">
                  <c:v>42544.866770833331</c:v>
                </c:pt>
                <c:pt idx="634">
                  <c:v>42544.867361111108</c:v>
                </c:pt>
                <c:pt idx="635">
                  <c:v>42544.868125000001</c:v>
                </c:pt>
                <c:pt idx="636">
                  <c:v>42544.868761574071</c:v>
                </c:pt>
                <c:pt idx="637">
                  <c:v>42544.869513888887</c:v>
                </c:pt>
                <c:pt idx="638">
                  <c:v>42544.870300925926</c:v>
                </c:pt>
                <c:pt idx="639">
                  <c:v>42544.870833333334</c:v>
                </c:pt>
                <c:pt idx="640">
                  <c:v>42544.871527777781</c:v>
                </c:pt>
                <c:pt idx="641">
                  <c:v>42544.872245370374</c:v>
                </c:pt>
                <c:pt idx="642">
                  <c:v>42544.87296296296</c:v>
                </c:pt>
                <c:pt idx="643">
                  <c:v>42544.873611111114</c:v>
                </c:pt>
                <c:pt idx="644">
                  <c:v>42544.87431712963</c:v>
                </c:pt>
                <c:pt idx="645">
                  <c:v>42544.875057870369</c:v>
                </c:pt>
                <c:pt idx="646">
                  <c:v>42544.875706018516</c:v>
                </c:pt>
                <c:pt idx="647">
                  <c:v>42544.876388888886</c:v>
                </c:pt>
                <c:pt idx="648">
                  <c:v>42544.877164351848</c:v>
                </c:pt>
                <c:pt idx="649">
                  <c:v>42544.877858796295</c:v>
                </c:pt>
                <c:pt idx="650">
                  <c:v>42544.878472222219</c:v>
                </c:pt>
                <c:pt idx="651">
                  <c:v>42544.879212962966</c:v>
                </c:pt>
                <c:pt idx="652">
                  <c:v>42544.879861111112</c:v>
                </c:pt>
                <c:pt idx="653">
                  <c:v>42544.880555555559</c:v>
                </c:pt>
                <c:pt idx="654">
                  <c:v>42544.881249999999</c:v>
                </c:pt>
                <c:pt idx="655">
                  <c:v>42544.881967592592</c:v>
                </c:pt>
                <c:pt idx="656">
                  <c:v>42544.882754629631</c:v>
                </c:pt>
                <c:pt idx="657">
                  <c:v>42544.883333333331</c:v>
                </c:pt>
                <c:pt idx="658">
                  <c:v>42544.884085648147</c:v>
                </c:pt>
                <c:pt idx="659">
                  <c:v>42544.884791666664</c:v>
                </c:pt>
                <c:pt idx="660">
                  <c:v>42544.885416666664</c:v>
                </c:pt>
                <c:pt idx="661">
                  <c:v>42544.886145833334</c:v>
                </c:pt>
                <c:pt idx="662">
                  <c:v>42544.88685185185</c:v>
                </c:pt>
                <c:pt idx="663">
                  <c:v>42544.88758101852</c:v>
                </c:pt>
                <c:pt idx="664">
                  <c:v>42544.888321759259</c:v>
                </c:pt>
                <c:pt idx="665">
                  <c:v>42544.888923611114</c:v>
                </c:pt>
                <c:pt idx="666">
                  <c:v>42544.88958333333</c:v>
                </c:pt>
                <c:pt idx="667">
                  <c:v>42544.890451388892</c:v>
                </c:pt>
                <c:pt idx="668">
                  <c:v>42544.890972222223</c:v>
                </c:pt>
                <c:pt idx="669">
                  <c:v>42544.891689814816</c:v>
                </c:pt>
                <c:pt idx="670">
                  <c:v>42544.892500000002</c:v>
                </c:pt>
                <c:pt idx="671">
                  <c:v>42544.893055555556</c:v>
                </c:pt>
                <c:pt idx="672">
                  <c:v>42544.893842592595</c:v>
                </c:pt>
                <c:pt idx="673">
                  <c:v>42544.894502314812</c:v>
                </c:pt>
                <c:pt idx="674">
                  <c:v>42544.895138888889</c:v>
                </c:pt>
                <c:pt idx="675">
                  <c:v>42544.895833333336</c:v>
                </c:pt>
                <c:pt idx="676">
                  <c:v>42544.896527777775</c:v>
                </c:pt>
                <c:pt idx="677">
                  <c:v>42544.897222222222</c:v>
                </c:pt>
                <c:pt idx="678">
                  <c:v>42544.897916666669</c:v>
                </c:pt>
                <c:pt idx="679">
                  <c:v>42544.898611111108</c:v>
                </c:pt>
                <c:pt idx="680">
                  <c:v>42544.899305555555</c:v>
                </c:pt>
                <c:pt idx="681">
                  <c:v>42544.900011574071</c:v>
                </c:pt>
                <c:pt idx="682">
                  <c:v>42544.900717592594</c:v>
                </c:pt>
                <c:pt idx="683">
                  <c:v>42544.901388888888</c:v>
                </c:pt>
                <c:pt idx="684">
                  <c:v>42544.902083333334</c:v>
                </c:pt>
                <c:pt idx="685">
                  <c:v>42544.902870370373</c:v>
                </c:pt>
                <c:pt idx="686">
                  <c:v>42544.90347222222</c:v>
                </c:pt>
                <c:pt idx="687">
                  <c:v>42544.904166666667</c:v>
                </c:pt>
                <c:pt idx="688">
                  <c:v>42544.904861111114</c:v>
                </c:pt>
                <c:pt idx="689">
                  <c:v>42544.905555555553</c:v>
                </c:pt>
                <c:pt idx="690">
                  <c:v>42544.90625</c:v>
                </c:pt>
                <c:pt idx="691">
                  <c:v>42544.906956018516</c:v>
                </c:pt>
                <c:pt idx="692">
                  <c:v>42544.907638888886</c:v>
                </c:pt>
                <c:pt idx="693">
                  <c:v>42544.908368055556</c:v>
                </c:pt>
                <c:pt idx="694">
                  <c:v>42544.909039351849</c:v>
                </c:pt>
                <c:pt idx="695">
                  <c:v>42544.909722222219</c:v>
                </c:pt>
                <c:pt idx="696">
                  <c:v>42544.910416666666</c:v>
                </c:pt>
                <c:pt idx="697">
                  <c:v>42544.911122685182</c:v>
                </c:pt>
                <c:pt idx="698">
                  <c:v>42544.911805555559</c:v>
                </c:pt>
                <c:pt idx="699">
                  <c:v>42544.912499999999</c:v>
                </c:pt>
                <c:pt idx="700">
                  <c:v>42544.913194444445</c:v>
                </c:pt>
                <c:pt idx="701">
                  <c:v>42544.913888888892</c:v>
                </c:pt>
                <c:pt idx="702">
                  <c:v>42544.914583333331</c:v>
                </c:pt>
                <c:pt idx="703">
                  <c:v>42544.915289351855</c:v>
                </c:pt>
                <c:pt idx="704">
                  <c:v>42544.915972222225</c:v>
                </c:pt>
                <c:pt idx="705">
                  <c:v>42544.916666666664</c:v>
                </c:pt>
                <c:pt idx="706">
                  <c:v>42544.917372685188</c:v>
                </c:pt>
                <c:pt idx="707">
                  <c:v>42544.918113425927</c:v>
                </c:pt>
                <c:pt idx="708">
                  <c:v>42544.918749999997</c:v>
                </c:pt>
                <c:pt idx="709">
                  <c:v>42544.919444444444</c:v>
                </c:pt>
                <c:pt idx="710">
                  <c:v>42544.920138888891</c:v>
                </c:pt>
                <c:pt idx="711">
                  <c:v>42544.92083333333</c:v>
                </c:pt>
                <c:pt idx="712">
                  <c:v>42544.921550925923</c:v>
                </c:pt>
                <c:pt idx="713">
                  <c:v>42544.922222222223</c:v>
                </c:pt>
                <c:pt idx="714">
                  <c:v>42544.92292824074</c:v>
                </c:pt>
                <c:pt idx="715">
                  <c:v>42544.923622685186</c:v>
                </c:pt>
                <c:pt idx="716">
                  <c:v>42544.924305555556</c:v>
                </c:pt>
                <c:pt idx="717">
                  <c:v>42544.925011574072</c:v>
                </c:pt>
                <c:pt idx="718">
                  <c:v>42544.925694444442</c:v>
                </c:pt>
                <c:pt idx="719">
                  <c:v>42544.926481481481</c:v>
                </c:pt>
                <c:pt idx="720">
                  <c:v>42544.927129629628</c:v>
                </c:pt>
                <c:pt idx="721">
                  <c:v>42544.927777777775</c:v>
                </c:pt>
                <c:pt idx="722">
                  <c:v>42544.928495370368</c:v>
                </c:pt>
                <c:pt idx="723">
                  <c:v>42544.929178240738</c:v>
                </c:pt>
                <c:pt idx="724">
                  <c:v>42544.930069444446</c:v>
                </c:pt>
                <c:pt idx="725">
                  <c:v>42544.930706018517</c:v>
                </c:pt>
                <c:pt idx="726">
                  <c:v>42544.931331018517</c:v>
                </c:pt>
                <c:pt idx="727">
                  <c:v>42544.931944444441</c:v>
                </c:pt>
                <c:pt idx="728">
                  <c:v>42544.932638888888</c:v>
                </c:pt>
                <c:pt idx="729">
                  <c:v>42544.933437500003</c:v>
                </c:pt>
                <c:pt idx="730">
                  <c:v>42544.934027777781</c:v>
                </c:pt>
                <c:pt idx="731">
                  <c:v>42544.934733796297</c:v>
                </c:pt>
                <c:pt idx="732">
                  <c:v>42544.935416666667</c:v>
                </c:pt>
                <c:pt idx="733">
                  <c:v>42544.93613425926</c:v>
                </c:pt>
                <c:pt idx="734">
                  <c:v>42544.93681712963</c:v>
                </c:pt>
                <c:pt idx="735">
                  <c:v>42544.9375</c:v>
                </c:pt>
                <c:pt idx="736">
                  <c:v>42544.938206018516</c:v>
                </c:pt>
                <c:pt idx="737">
                  <c:v>42544.938993055555</c:v>
                </c:pt>
                <c:pt idx="738">
                  <c:v>42544.93959490741</c:v>
                </c:pt>
                <c:pt idx="739">
                  <c:v>42544.940289351849</c:v>
                </c:pt>
                <c:pt idx="740">
                  <c:v>42544.941006944442</c:v>
                </c:pt>
                <c:pt idx="741">
                  <c:v>42544.941666666666</c:v>
                </c:pt>
                <c:pt idx="742">
                  <c:v>42544.942361111112</c:v>
                </c:pt>
                <c:pt idx="743">
                  <c:v>42544.943067129629</c:v>
                </c:pt>
                <c:pt idx="744">
                  <c:v>42544.943749999999</c:v>
                </c:pt>
                <c:pt idx="745">
                  <c:v>42544.944456018522</c:v>
                </c:pt>
                <c:pt idx="746">
                  <c:v>42544.945138888892</c:v>
                </c:pt>
                <c:pt idx="747">
                  <c:v>42544.945949074077</c:v>
                </c:pt>
                <c:pt idx="748">
                  <c:v>42544.946527777778</c:v>
                </c:pt>
                <c:pt idx="749">
                  <c:v>42544.947222222225</c:v>
                </c:pt>
                <c:pt idx="750">
                  <c:v>42544.947916666664</c:v>
                </c:pt>
                <c:pt idx="751">
                  <c:v>42544.948622685188</c:v>
                </c:pt>
                <c:pt idx="752">
                  <c:v>42544.949317129627</c:v>
                </c:pt>
                <c:pt idx="753">
                  <c:v>42544.95</c:v>
                </c:pt>
                <c:pt idx="754">
                  <c:v>42544.950706018521</c:v>
                </c:pt>
                <c:pt idx="755">
                  <c:v>42544.95140046296</c:v>
                </c:pt>
                <c:pt idx="756">
                  <c:v>42544.95208333333</c:v>
                </c:pt>
                <c:pt idx="757">
                  <c:v>42544.952777777777</c:v>
                </c:pt>
                <c:pt idx="758">
                  <c:v>42544.953472222223</c:v>
                </c:pt>
                <c:pt idx="759">
                  <c:v>42544.95417824074</c:v>
                </c:pt>
                <c:pt idx="760">
                  <c:v>42544.954861111109</c:v>
                </c:pt>
                <c:pt idx="761">
                  <c:v>42544.955567129633</c:v>
                </c:pt>
                <c:pt idx="762">
                  <c:v>42544.956250000003</c:v>
                </c:pt>
                <c:pt idx="763">
                  <c:v>42544.956944444442</c:v>
                </c:pt>
                <c:pt idx="764">
                  <c:v>42544.957638888889</c:v>
                </c:pt>
                <c:pt idx="765">
                  <c:v>42544.958333333336</c:v>
                </c:pt>
                <c:pt idx="766">
                  <c:v>42544.959027777775</c:v>
                </c:pt>
                <c:pt idx="767">
                  <c:v>42544.959722222222</c:v>
                </c:pt>
                <c:pt idx="768">
                  <c:v>42544.960416666669</c:v>
                </c:pt>
                <c:pt idx="769">
                  <c:v>42544.961111111108</c:v>
                </c:pt>
                <c:pt idx="770">
                  <c:v>42544.961805555555</c:v>
                </c:pt>
                <c:pt idx="771">
                  <c:v>42544.962546296294</c:v>
                </c:pt>
                <c:pt idx="772">
                  <c:v>42544.963252314818</c:v>
                </c:pt>
                <c:pt idx="773">
                  <c:v>42544.963900462964</c:v>
                </c:pt>
                <c:pt idx="774">
                  <c:v>42544.96466435185</c:v>
                </c:pt>
                <c:pt idx="775">
                  <c:v>42544.96533564815</c:v>
                </c:pt>
                <c:pt idx="776">
                  <c:v>42544.966087962966</c:v>
                </c:pt>
                <c:pt idx="777">
                  <c:v>42544.966689814813</c:v>
                </c:pt>
                <c:pt idx="778">
                  <c:v>42544.967418981483</c:v>
                </c:pt>
                <c:pt idx="779">
                  <c:v>42544.968055555553</c:v>
                </c:pt>
                <c:pt idx="780">
                  <c:v>42544.9687962963</c:v>
                </c:pt>
                <c:pt idx="781">
                  <c:v>42544.969490740739</c:v>
                </c:pt>
                <c:pt idx="782">
                  <c:v>42544.970150462963</c:v>
                </c:pt>
                <c:pt idx="783">
                  <c:v>42544.970960648148</c:v>
                </c:pt>
                <c:pt idx="784">
                  <c:v>42544.97152777778</c:v>
                </c:pt>
                <c:pt idx="785">
                  <c:v>42544.972245370373</c:v>
                </c:pt>
                <c:pt idx="786">
                  <c:v>42544.972939814812</c:v>
                </c:pt>
                <c:pt idx="787">
                  <c:v>42544.973622685182</c:v>
                </c:pt>
                <c:pt idx="788">
                  <c:v>42544.974317129629</c:v>
                </c:pt>
                <c:pt idx="789">
                  <c:v>42544.974999999999</c:v>
                </c:pt>
                <c:pt idx="790">
                  <c:v>42544.975706018522</c:v>
                </c:pt>
                <c:pt idx="791">
                  <c:v>42544.976435185185</c:v>
                </c:pt>
                <c:pt idx="792">
                  <c:v>42544.977083333331</c:v>
                </c:pt>
                <c:pt idx="793">
                  <c:v>42544.977800925924</c:v>
                </c:pt>
                <c:pt idx="794">
                  <c:v>42544.978472222225</c:v>
                </c:pt>
                <c:pt idx="795">
                  <c:v>42544.979166666664</c:v>
                </c:pt>
                <c:pt idx="796">
                  <c:v>42544.979861111111</c:v>
                </c:pt>
                <c:pt idx="797">
                  <c:v>42544.980636574073</c:v>
                </c:pt>
                <c:pt idx="798">
                  <c:v>42544.981296296297</c:v>
                </c:pt>
                <c:pt idx="799">
                  <c:v>42544.982025462959</c:v>
                </c:pt>
                <c:pt idx="800">
                  <c:v>42544.982638888891</c:v>
                </c:pt>
                <c:pt idx="801">
                  <c:v>42544.983344907407</c:v>
                </c:pt>
                <c:pt idx="802">
                  <c:v>42544.984039351853</c:v>
                </c:pt>
                <c:pt idx="803">
                  <c:v>42544.984814814816</c:v>
                </c:pt>
                <c:pt idx="804">
                  <c:v>42544.985486111109</c:v>
                </c:pt>
                <c:pt idx="805">
                  <c:v>42544.986250000002</c:v>
                </c:pt>
                <c:pt idx="806">
                  <c:v>42544.986840277779</c:v>
                </c:pt>
                <c:pt idx="807">
                  <c:v>42544.987511574072</c:v>
                </c:pt>
                <c:pt idx="808">
                  <c:v>42544.988287037035</c:v>
                </c:pt>
                <c:pt idx="809">
                  <c:v>42544.988981481481</c:v>
                </c:pt>
                <c:pt idx="810">
                  <c:v>42544.989583333336</c:v>
                </c:pt>
                <c:pt idx="811">
                  <c:v>42544.990289351852</c:v>
                </c:pt>
                <c:pt idx="812">
                  <c:v>42544.990972222222</c:v>
                </c:pt>
                <c:pt idx="813">
                  <c:v>42544.991678240738</c:v>
                </c:pt>
                <c:pt idx="814">
                  <c:v>42544.992430555554</c:v>
                </c:pt>
                <c:pt idx="815">
                  <c:v>42544.993078703701</c:v>
                </c:pt>
                <c:pt idx="816">
                  <c:v>42544.993750000001</c:v>
                </c:pt>
                <c:pt idx="817">
                  <c:v>42544.994444444441</c:v>
                </c:pt>
                <c:pt idx="818">
                  <c:v>42544.995138888888</c:v>
                </c:pt>
                <c:pt idx="819">
                  <c:v>42544.995833333334</c:v>
                </c:pt>
                <c:pt idx="820">
                  <c:v>42544.996527777781</c:v>
                </c:pt>
                <c:pt idx="821">
                  <c:v>42544.99722222222</c:v>
                </c:pt>
                <c:pt idx="822">
                  <c:v>42544.997928240744</c:v>
                </c:pt>
                <c:pt idx="823">
                  <c:v>42544.998622685183</c:v>
                </c:pt>
                <c:pt idx="824">
                  <c:v>42544.999305555553</c:v>
                </c:pt>
              </c:numCache>
            </c:numRef>
          </c:cat>
          <c:val>
            <c:numRef>
              <c:f>Лист1!$J$4:$J$828</c:f>
              <c:numCache>
                <c:formatCode>General</c:formatCode>
                <c:ptCount val="8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-0.69103073999999998</c:v>
                </c:pt>
                <c:pt idx="55">
                  <c:v>-0.70849998999999997</c:v>
                </c:pt>
                <c:pt idx="56">
                  <c:v>-0.71102798</c:v>
                </c:pt>
                <c:pt idx="57">
                  <c:v>-0.66965887000000002</c:v>
                </c:pt>
                <c:pt idx="58">
                  <c:v>-0.66732126000000003</c:v>
                </c:pt>
                <c:pt idx="59">
                  <c:v>-0.96840017</c:v>
                </c:pt>
                <c:pt idx="60">
                  <c:v>-0.95828363000000005</c:v>
                </c:pt>
                <c:pt idx="61">
                  <c:v>-0.92655299999999996</c:v>
                </c:pt>
                <c:pt idx="62">
                  <c:v>-1.0821977899999999</c:v>
                </c:pt>
                <c:pt idx="63">
                  <c:v>-0.94747159000000003</c:v>
                </c:pt>
                <c:pt idx="64">
                  <c:v>-1.06323989</c:v>
                </c:pt>
                <c:pt idx="65">
                  <c:v>-1.1450358</c:v>
                </c:pt>
                <c:pt idx="66">
                  <c:v>-1.0542586599999999</c:v>
                </c:pt>
                <c:pt idx="67">
                  <c:v>-1.05774009</c:v>
                </c:pt>
                <c:pt idx="68">
                  <c:v>-1.03332044</c:v>
                </c:pt>
                <c:pt idx="69">
                  <c:v>-1.02539946</c:v>
                </c:pt>
                <c:pt idx="70">
                  <c:v>-1.0139088999999999</c:v>
                </c:pt>
                <c:pt idx="71">
                  <c:v>-1.0013545800000001</c:v>
                </c:pt>
                <c:pt idx="72">
                  <c:v>-1.0540916300000001</c:v>
                </c:pt>
                <c:pt idx="73">
                  <c:v>-1.0231744700000001</c:v>
                </c:pt>
                <c:pt idx="74">
                  <c:v>-0.78154014000000005</c:v>
                </c:pt>
                <c:pt idx="75">
                  <c:v>-0.73989563999999997</c:v>
                </c:pt>
                <c:pt idx="76">
                  <c:v>-0.77415601999999994</c:v>
                </c:pt>
                <c:pt idx="77">
                  <c:v>-0.81126507999999997</c:v>
                </c:pt>
                <c:pt idx="78">
                  <c:v>-0.76983193000000005</c:v>
                </c:pt>
                <c:pt idx="79">
                  <c:v>-0.60160866999999996</c:v>
                </c:pt>
                <c:pt idx="80">
                  <c:v>-0.59447406000000003</c:v>
                </c:pt>
                <c:pt idx="81">
                  <c:v>-0.60023475999999998</c:v>
                </c:pt>
                <c:pt idx="82">
                  <c:v>-0.57323027999999998</c:v>
                </c:pt>
                <c:pt idx="83">
                  <c:v>-0.59210105000000002</c:v>
                </c:pt>
                <c:pt idx="84">
                  <c:v>-0.59133354999999999</c:v>
                </c:pt>
                <c:pt idx="85">
                  <c:v>-0.57179913000000004</c:v>
                </c:pt>
                <c:pt idx="86">
                  <c:v>-0.56502315999999997</c:v>
                </c:pt>
                <c:pt idx="87">
                  <c:v>-0.55149967</c:v>
                </c:pt>
                <c:pt idx="88">
                  <c:v>-0.53263801</c:v>
                </c:pt>
                <c:pt idx="89">
                  <c:v>-0.44442114999999999</c:v>
                </c:pt>
                <c:pt idx="90">
                  <c:v>-0.40767504999999998</c:v>
                </c:pt>
                <c:pt idx="91">
                  <c:v>-0.42170463000000002</c:v>
                </c:pt>
                <c:pt idx="92">
                  <c:v>-0.41919515000000002</c:v>
                </c:pt>
                <c:pt idx="93">
                  <c:v>-0.43792545999999999</c:v>
                </c:pt>
                <c:pt idx="94">
                  <c:v>-0.29930167000000002</c:v>
                </c:pt>
                <c:pt idx="95">
                  <c:v>-0.29358380000000001</c:v>
                </c:pt>
                <c:pt idx="96">
                  <c:v>-0.28141189</c:v>
                </c:pt>
                <c:pt idx="97">
                  <c:v>-0.29141800000000001</c:v>
                </c:pt>
                <c:pt idx="98">
                  <c:v>-0.29670393</c:v>
                </c:pt>
                <c:pt idx="99">
                  <c:v>6.4822589999999999E-2</c:v>
                </c:pt>
                <c:pt idx="100">
                  <c:v>6.7219890000000004E-2</c:v>
                </c:pt>
                <c:pt idx="101">
                  <c:v>6.5716849999999993E-2</c:v>
                </c:pt>
                <c:pt idx="102">
                  <c:v>6.7640560000000002E-2</c:v>
                </c:pt>
                <c:pt idx="103">
                  <c:v>6.3511659999999998E-2</c:v>
                </c:pt>
                <c:pt idx="104">
                  <c:v>0.45683645000000001</c:v>
                </c:pt>
                <c:pt idx="105">
                  <c:v>0.44086908000000002</c:v>
                </c:pt>
                <c:pt idx="106">
                  <c:v>0.43609617000000001</c:v>
                </c:pt>
                <c:pt idx="107">
                  <c:v>0.45580251999999999</c:v>
                </c:pt>
                <c:pt idx="108">
                  <c:v>0.43621516999999999</c:v>
                </c:pt>
                <c:pt idx="109">
                  <c:v>0.76852686000000003</c:v>
                </c:pt>
                <c:pt idx="110">
                  <c:v>0.78376080999999997</c:v>
                </c:pt>
                <c:pt idx="111">
                  <c:v>0.73511497000000003</c:v>
                </c:pt>
                <c:pt idx="112">
                  <c:v>0.73377490999999995</c:v>
                </c:pt>
                <c:pt idx="113">
                  <c:v>0.75767026000000004</c:v>
                </c:pt>
                <c:pt idx="114">
                  <c:v>1.0593435899999999</c:v>
                </c:pt>
                <c:pt idx="115">
                  <c:v>1.0272643699999999</c:v>
                </c:pt>
                <c:pt idx="116">
                  <c:v>1.09189625</c:v>
                </c:pt>
                <c:pt idx="117">
                  <c:v>1.06480223</c:v>
                </c:pt>
                <c:pt idx="118">
                  <c:v>1.07102958</c:v>
                </c:pt>
                <c:pt idx="119">
                  <c:v>1.3454885299999999</c:v>
                </c:pt>
                <c:pt idx="120">
                  <c:v>1.28292362</c:v>
                </c:pt>
                <c:pt idx="121">
                  <c:v>1.2581443000000001</c:v>
                </c:pt>
                <c:pt idx="122">
                  <c:v>1.3530971899999999</c:v>
                </c:pt>
                <c:pt idx="123">
                  <c:v>1.2681581900000001</c:v>
                </c:pt>
                <c:pt idx="124">
                  <c:v>1.67484813</c:v>
                </c:pt>
                <c:pt idx="125">
                  <c:v>1.8236652</c:v>
                </c:pt>
                <c:pt idx="126">
                  <c:v>1.5204809399999999</c:v>
                </c:pt>
                <c:pt idx="127">
                  <c:v>1.42028653</c:v>
                </c:pt>
                <c:pt idx="128">
                  <c:v>1.5348033299999999</c:v>
                </c:pt>
                <c:pt idx="129">
                  <c:v>2.48063448</c:v>
                </c:pt>
                <c:pt idx="130">
                  <c:v>2.3056410999999999</c:v>
                </c:pt>
                <c:pt idx="131">
                  <c:v>2.3449520700000002</c:v>
                </c:pt>
                <c:pt idx="132">
                  <c:v>2.5426381400000002</c:v>
                </c:pt>
                <c:pt idx="133">
                  <c:v>2.3620016100000001</c:v>
                </c:pt>
                <c:pt idx="134">
                  <c:v>2.8373731000000002</c:v>
                </c:pt>
                <c:pt idx="135">
                  <c:v>2.5050141899999998</c:v>
                </c:pt>
                <c:pt idx="136">
                  <c:v>2.73720607</c:v>
                </c:pt>
                <c:pt idx="137">
                  <c:v>2.8817539700000001</c:v>
                </c:pt>
                <c:pt idx="138">
                  <c:v>2.6328008399999998</c:v>
                </c:pt>
                <c:pt idx="139">
                  <c:v>2.8810518799999998</c:v>
                </c:pt>
                <c:pt idx="140">
                  <c:v>3.0547486099999999</c:v>
                </c:pt>
                <c:pt idx="141">
                  <c:v>2.81198835</c:v>
                </c:pt>
                <c:pt idx="142">
                  <c:v>2.9563846100000002</c:v>
                </c:pt>
                <c:pt idx="143">
                  <c:v>2.8517418700000001</c:v>
                </c:pt>
                <c:pt idx="144">
                  <c:v>3.1049311400000001</c:v>
                </c:pt>
                <c:pt idx="145">
                  <c:v>3.1977439099999998</c:v>
                </c:pt>
                <c:pt idx="146">
                  <c:v>3.0482102499999999</c:v>
                </c:pt>
                <c:pt idx="147">
                  <c:v>3.2318046800000002</c:v>
                </c:pt>
                <c:pt idx="148">
                  <c:v>3.2436852699999998</c:v>
                </c:pt>
                <c:pt idx="149">
                  <c:v>3.21751933</c:v>
                </c:pt>
                <c:pt idx="150">
                  <c:v>3.0462490299999998</c:v>
                </c:pt>
                <c:pt idx="151">
                  <c:v>3.2976806999999999</c:v>
                </c:pt>
                <c:pt idx="152">
                  <c:v>3.2157103899999999</c:v>
                </c:pt>
                <c:pt idx="153">
                  <c:v>3.3995092599999999</c:v>
                </c:pt>
                <c:pt idx="154">
                  <c:v>3.30828335</c:v>
                </c:pt>
                <c:pt idx="155">
                  <c:v>3.3065611499999998</c:v>
                </c:pt>
                <c:pt idx="156">
                  <c:v>3.36361818</c:v>
                </c:pt>
                <c:pt idx="157">
                  <c:v>3.2534313199999998</c:v>
                </c:pt>
                <c:pt idx="158">
                  <c:v>3.2838462499999999</c:v>
                </c:pt>
                <c:pt idx="159">
                  <c:v>3.2610477800000002</c:v>
                </c:pt>
                <c:pt idx="160">
                  <c:v>3.2199514499999999</c:v>
                </c:pt>
                <c:pt idx="161">
                  <c:v>3.3870710599999998</c:v>
                </c:pt>
                <c:pt idx="162">
                  <c:v>3.2759218899999998</c:v>
                </c:pt>
                <c:pt idx="163">
                  <c:v>3.5925603000000002</c:v>
                </c:pt>
                <c:pt idx="164">
                  <c:v>3.3766313399999999</c:v>
                </c:pt>
                <c:pt idx="165">
                  <c:v>3.4542001199999999</c:v>
                </c:pt>
                <c:pt idx="166">
                  <c:v>3.2662762500000002</c:v>
                </c:pt>
                <c:pt idx="167">
                  <c:v>3.2456945699999999</c:v>
                </c:pt>
                <c:pt idx="168">
                  <c:v>3.2794689699999999</c:v>
                </c:pt>
                <c:pt idx="169">
                  <c:v>3.6334290199999999</c:v>
                </c:pt>
                <c:pt idx="170">
                  <c:v>3.45663571</c:v>
                </c:pt>
                <c:pt idx="171">
                  <c:v>3.1459605499999999</c:v>
                </c:pt>
                <c:pt idx="172">
                  <c:v>3.38402476</c:v>
                </c:pt>
                <c:pt idx="173">
                  <c:v>3.2136754199999999</c:v>
                </c:pt>
                <c:pt idx="174">
                  <c:v>3.2158320499999999</c:v>
                </c:pt>
                <c:pt idx="175">
                  <c:v>3.6341726699999999</c:v>
                </c:pt>
                <c:pt idx="176">
                  <c:v>3.0809453599999999</c:v>
                </c:pt>
                <c:pt idx="177">
                  <c:v>3.1750263699999999</c:v>
                </c:pt>
                <c:pt idx="178">
                  <c:v>3.2748841</c:v>
                </c:pt>
                <c:pt idx="179">
                  <c:v>2.5420880800000001</c:v>
                </c:pt>
                <c:pt idx="180">
                  <c:v>2.4673493099999999</c:v>
                </c:pt>
                <c:pt idx="181">
                  <c:v>2.4297871899999999</c:v>
                </c:pt>
                <c:pt idx="182">
                  <c:v>2.5174760200000001</c:v>
                </c:pt>
                <c:pt idx="183">
                  <c:v>2.7211911899999999</c:v>
                </c:pt>
                <c:pt idx="184">
                  <c:v>2.3464544599999999</c:v>
                </c:pt>
                <c:pt idx="185">
                  <c:v>2.5690514800000002</c:v>
                </c:pt>
                <c:pt idx="186">
                  <c:v>2.39932524</c:v>
                </c:pt>
                <c:pt idx="187">
                  <c:v>2.39310467</c:v>
                </c:pt>
                <c:pt idx="188">
                  <c:v>2.43405234</c:v>
                </c:pt>
                <c:pt idx="189">
                  <c:v>2.2399014799999999</c:v>
                </c:pt>
                <c:pt idx="190">
                  <c:v>2.22824848</c:v>
                </c:pt>
                <c:pt idx="191">
                  <c:v>2.3236770400000002</c:v>
                </c:pt>
                <c:pt idx="192">
                  <c:v>2.2941799600000001</c:v>
                </c:pt>
                <c:pt idx="193">
                  <c:v>2.4271115499999998</c:v>
                </c:pt>
                <c:pt idx="194">
                  <c:v>1.91744366</c:v>
                </c:pt>
                <c:pt idx="195">
                  <c:v>2.0400025400000001</c:v>
                </c:pt>
                <c:pt idx="196">
                  <c:v>2.3574857100000002</c:v>
                </c:pt>
                <c:pt idx="197">
                  <c:v>2.24528726</c:v>
                </c:pt>
                <c:pt idx="198">
                  <c:v>2.33430253</c:v>
                </c:pt>
                <c:pt idx="199">
                  <c:v>2.3280449000000001</c:v>
                </c:pt>
                <c:pt idx="200">
                  <c:v>2.3049983200000002</c:v>
                </c:pt>
                <c:pt idx="201">
                  <c:v>2.20179014</c:v>
                </c:pt>
                <c:pt idx="202">
                  <c:v>2.1968591900000001</c:v>
                </c:pt>
                <c:pt idx="203">
                  <c:v>2.11536189</c:v>
                </c:pt>
                <c:pt idx="204">
                  <c:v>1.9621373799999999</c:v>
                </c:pt>
                <c:pt idx="205">
                  <c:v>1.98763026</c:v>
                </c:pt>
                <c:pt idx="206">
                  <c:v>1.9233455500000001</c:v>
                </c:pt>
                <c:pt idx="207">
                  <c:v>1.99900656</c:v>
                </c:pt>
                <c:pt idx="208">
                  <c:v>2.24515924</c:v>
                </c:pt>
                <c:pt idx="209">
                  <c:v>1.9602529399999999</c:v>
                </c:pt>
                <c:pt idx="210">
                  <c:v>1.52002931</c:v>
                </c:pt>
                <c:pt idx="211">
                  <c:v>1.8675935699999999</c:v>
                </c:pt>
                <c:pt idx="212">
                  <c:v>1.7611865200000001</c:v>
                </c:pt>
                <c:pt idx="213">
                  <c:v>1.86293584</c:v>
                </c:pt>
                <c:pt idx="214">
                  <c:v>2.21308441</c:v>
                </c:pt>
                <c:pt idx="215">
                  <c:v>2.1391998800000001</c:v>
                </c:pt>
                <c:pt idx="216">
                  <c:v>2.1845946000000001</c:v>
                </c:pt>
                <c:pt idx="217">
                  <c:v>2.23537688</c:v>
                </c:pt>
                <c:pt idx="218">
                  <c:v>2.1067445</c:v>
                </c:pt>
                <c:pt idx="219">
                  <c:v>1.9026325500000001</c:v>
                </c:pt>
                <c:pt idx="220">
                  <c:v>2.1111706799999999</c:v>
                </c:pt>
                <c:pt idx="221">
                  <c:v>2.0212050700000002</c:v>
                </c:pt>
                <c:pt idx="222">
                  <c:v>2.1108651200000002</c:v>
                </c:pt>
                <c:pt idx="223">
                  <c:v>1.89336087</c:v>
                </c:pt>
                <c:pt idx="224">
                  <c:v>2.0345718000000002</c:v>
                </c:pt>
                <c:pt idx="225">
                  <c:v>1.7769540100000001</c:v>
                </c:pt>
                <c:pt idx="226">
                  <c:v>1.8696145099999999</c:v>
                </c:pt>
                <c:pt idx="227">
                  <c:v>1.7889617499999999</c:v>
                </c:pt>
                <c:pt idx="228">
                  <c:v>1.94224796</c:v>
                </c:pt>
                <c:pt idx="229">
                  <c:v>1.7507748000000001</c:v>
                </c:pt>
                <c:pt idx="230">
                  <c:v>1.7642533</c:v>
                </c:pt>
                <c:pt idx="231">
                  <c:v>1.67889021</c:v>
                </c:pt>
                <c:pt idx="232">
                  <c:v>1.83156575</c:v>
                </c:pt>
                <c:pt idx="233">
                  <c:v>1.71686107</c:v>
                </c:pt>
                <c:pt idx="234">
                  <c:v>1.6070990599999999</c:v>
                </c:pt>
                <c:pt idx="235">
                  <c:v>1.4826450200000001</c:v>
                </c:pt>
                <c:pt idx="236">
                  <c:v>1.55193717</c:v>
                </c:pt>
                <c:pt idx="237">
                  <c:v>1.69093608</c:v>
                </c:pt>
                <c:pt idx="238">
                  <c:v>1.5389814900000001</c:v>
                </c:pt>
                <c:pt idx="239">
                  <c:v>1.4550363799999999</c:v>
                </c:pt>
                <c:pt idx="240">
                  <c:v>1.2697317100000001</c:v>
                </c:pt>
                <c:pt idx="241">
                  <c:v>1.36428086</c:v>
                </c:pt>
                <c:pt idx="242">
                  <c:v>1.5020271599999999</c:v>
                </c:pt>
                <c:pt idx="243">
                  <c:v>1.48438851</c:v>
                </c:pt>
                <c:pt idx="244">
                  <c:v>1.3651026799999999</c:v>
                </c:pt>
                <c:pt idx="245">
                  <c:v>1.2704226199999999</c:v>
                </c:pt>
                <c:pt idx="246">
                  <c:v>1.28783877</c:v>
                </c:pt>
                <c:pt idx="247">
                  <c:v>1.27286671</c:v>
                </c:pt>
                <c:pt idx="248">
                  <c:v>1.25924715</c:v>
                </c:pt>
                <c:pt idx="249">
                  <c:v>1.02094537</c:v>
                </c:pt>
                <c:pt idx="250">
                  <c:v>1.04181554</c:v>
                </c:pt>
                <c:pt idx="251">
                  <c:v>1.0544573399999999</c:v>
                </c:pt>
                <c:pt idx="252">
                  <c:v>1.0791473</c:v>
                </c:pt>
                <c:pt idx="253">
                  <c:v>1.02990486</c:v>
                </c:pt>
                <c:pt idx="254">
                  <c:v>0.79246828999999996</c:v>
                </c:pt>
                <c:pt idx="255">
                  <c:v>0.76760971</c:v>
                </c:pt>
                <c:pt idx="256">
                  <c:v>0.82585706999999997</c:v>
                </c:pt>
                <c:pt idx="257">
                  <c:v>0.81325320999999995</c:v>
                </c:pt>
                <c:pt idx="258">
                  <c:v>0.82608028</c:v>
                </c:pt>
                <c:pt idx="259">
                  <c:v>0.67714845999999995</c:v>
                </c:pt>
                <c:pt idx="260">
                  <c:v>0.67375850999999998</c:v>
                </c:pt>
                <c:pt idx="261">
                  <c:v>0.62129997000000003</c:v>
                </c:pt>
                <c:pt idx="262">
                  <c:v>0.69575253999999997</c:v>
                </c:pt>
                <c:pt idx="263">
                  <c:v>0.67590324999999996</c:v>
                </c:pt>
                <c:pt idx="264">
                  <c:v>0.27803063</c:v>
                </c:pt>
                <c:pt idx="265">
                  <c:v>0.29603813000000001</c:v>
                </c:pt>
                <c:pt idx="266">
                  <c:v>0.30006717999999999</c:v>
                </c:pt>
                <c:pt idx="267">
                  <c:v>0.28723631999999999</c:v>
                </c:pt>
                <c:pt idx="268">
                  <c:v>0.27949747000000003</c:v>
                </c:pt>
                <c:pt idx="269">
                  <c:v>-5.4594709999999998E-2</c:v>
                </c:pt>
                <c:pt idx="270">
                  <c:v>-5.8016659999999998E-2</c:v>
                </c:pt>
                <c:pt idx="271">
                  <c:v>-5.5316219999999999E-2</c:v>
                </c:pt>
                <c:pt idx="272">
                  <c:v>-5.4801750000000003E-2</c:v>
                </c:pt>
                <c:pt idx="273">
                  <c:v>-5.385355E-2</c:v>
                </c:pt>
                <c:pt idx="274">
                  <c:v>-0.24056516</c:v>
                </c:pt>
                <c:pt idx="275">
                  <c:v>-0.2132433</c:v>
                </c:pt>
                <c:pt idx="276">
                  <c:v>-0.21408669</c:v>
                </c:pt>
                <c:pt idx="277">
                  <c:v>-0.21543351999999999</c:v>
                </c:pt>
                <c:pt idx="278">
                  <c:v>-0.23875188999999999</c:v>
                </c:pt>
                <c:pt idx="279">
                  <c:v>-0.40459959000000001</c:v>
                </c:pt>
                <c:pt idx="280">
                  <c:v>-0.41751400999999999</c:v>
                </c:pt>
                <c:pt idx="281">
                  <c:v>-0.38897579999999998</c:v>
                </c:pt>
                <c:pt idx="282">
                  <c:v>-0.36827967</c:v>
                </c:pt>
                <c:pt idx="283">
                  <c:v>-0.37615890000000002</c:v>
                </c:pt>
                <c:pt idx="284">
                  <c:v>-0.40826062000000002</c:v>
                </c:pt>
                <c:pt idx="285">
                  <c:v>-0.40693358000000002</c:v>
                </c:pt>
                <c:pt idx="286">
                  <c:v>-0.41274349999999999</c:v>
                </c:pt>
                <c:pt idx="287">
                  <c:v>-0.44176306999999998</c:v>
                </c:pt>
                <c:pt idx="288">
                  <c:v>-0.41413327999999999</c:v>
                </c:pt>
                <c:pt idx="289">
                  <c:v>-0.42993065000000003</c:v>
                </c:pt>
                <c:pt idx="290">
                  <c:v>-0.42814605999999999</c:v>
                </c:pt>
                <c:pt idx="291">
                  <c:v>-0.43119037999999998</c:v>
                </c:pt>
                <c:pt idx="292">
                  <c:v>-0.41493006999999998</c:v>
                </c:pt>
                <c:pt idx="293">
                  <c:v>-0.43320152000000001</c:v>
                </c:pt>
                <c:pt idx="294">
                  <c:v>-0.47946512000000002</c:v>
                </c:pt>
                <c:pt idx="295">
                  <c:v>-0.43668093000000002</c:v>
                </c:pt>
                <c:pt idx="296">
                  <c:v>-0.44420778999999999</c:v>
                </c:pt>
                <c:pt idx="297">
                  <c:v>-0.48459056</c:v>
                </c:pt>
                <c:pt idx="298">
                  <c:v>-0.45681590999999999</c:v>
                </c:pt>
                <c:pt idx="299">
                  <c:v>-0.39344824</c:v>
                </c:pt>
                <c:pt idx="300">
                  <c:v>-0.36102462000000002</c:v>
                </c:pt>
                <c:pt idx="301">
                  <c:v>-0.38167437999999998</c:v>
                </c:pt>
                <c:pt idx="302">
                  <c:v>-0.39083351</c:v>
                </c:pt>
                <c:pt idx="303">
                  <c:v>-0.39881893000000002</c:v>
                </c:pt>
                <c:pt idx="304">
                  <c:v>-0.44738373999999997</c:v>
                </c:pt>
                <c:pt idx="305">
                  <c:v>-0.44408287000000002</c:v>
                </c:pt>
                <c:pt idx="306">
                  <c:v>-0.42493396</c:v>
                </c:pt>
                <c:pt idx="307">
                  <c:v>-0.44819497000000003</c:v>
                </c:pt>
                <c:pt idx="308">
                  <c:v>-0.40885682000000001</c:v>
                </c:pt>
                <c:pt idx="309">
                  <c:v>-0.35960671</c:v>
                </c:pt>
                <c:pt idx="310">
                  <c:v>-0.35284840000000001</c:v>
                </c:pt>
                <c:pt idx="311">
                  <c:v>-0.32857214000000001</c:v>
                </c:pt>
                <c:pt idx="312">
                  <c:v>-0.35628377</c:v>
                </c:pt>
                <c:pt idx="313">
                  <c:v>-0.34790869000000002</c:v>
                </c:pt>
                <c:pt idx="314">
                  <c:v>-0.30584903000000002</c:v>
                </c:pt>
                <c:pt idx="315">
                  <c:v>-0.19690548999999999</c:v>
                </c:pt>
                <c:pt idx="316">
                  <c:v>-0.29561539999999997</c:v>
                </c:pt>
                <c:pt idx="317">
                  <c:v>-0.31733908999999999</c:v>
                </c:pt>
                <c:pt idx="318">
                  <c:v>-0.29332096000000002</c:v>
                </c:pt>
                <c:pt idx="319">
                  <c:v>-0.22154077</c:v>
                </c:pt>
                <c:pt idx="320">
                  <c:v>-0.22941216</c:v>
                </c:pt>
                <c:pt idx="321">
                  <c:v>-0.23159937999999999</c:v>
                </c:pt>
                <c:pt idx="322">
                  <c:v>-0.22450827000000001</c:v>
                </c:pt>
                <c:pt idx="323">
                  <c:v>-0.23364204</c:v>
                </c:pt>
                <c:pt idx="324">
                  <c:v>-0.12659766</c:v>
                </c:pt>
                <c:pt idx="325">
                  <c:v>-0.11649420000000001</c:v>
                </c:pt>
                <c:pt idx="326">
                  <c:v>-0.12055161</c:v>
                </c:pt>
                <c:pt idx="327">
                  <c:v>-0.11296610999999999</c:v>
                </c:pt>
                <c:pt idx="328">
                  <c:v>-0.11687122</c:v>
                </c:pt>
                <c:pt idx="329">
                  <c:v>-8.007446E-2</c:v>
                </c:pt>
                <c:pt idx="330">
                  <c:v>-7.9280219999999998E-2</c:v>
                </c:pt>
                <c:pt idx="331">
                  <c:v>-8.4313730000000003E-2</c:v>
                </c:pt>
                <c:pt idx="332">
                  <c:v>-9.0111220000000006E-2</c:v>
                </c:pt>
                <c:pt idx="333">
                  <c:v>-8.7260989999999997E-2</c:v>
                </c:pt>
                <c:pt idx="334">
                  <c:v>-3.7276209999999997E-2</c:v>
                </c:pt>
                <c:pt idx="335">
                  <c:v>-3.6272489999999998E-2</c:v>
                </c:pt>
                <c:pt idx="336">
                  <c:v>-3.5699099999999998E-2</c:v>
                </c:pt>
                <c:pt idx="337">
                  <c:v>-3.9276850000000002E-2</c:v>
                </c:pt>
                <c:pt idx="338">
                  <c:v>-3.6400090000000003E-2</c:v>
                </c:pt>
                <c:pt idx="339">
                  <c:v>2.7179299999999999E-3</c:v>
                </c:pt>
                <c:pt idx="340">
                  <c:v>2.9254900000000002E-3</c:v>
                </c:pt>
                <c:pt idx="341">
                  <c:v>3.0113599999999998E-3</c:v>
                </c:pt>
                <c:pt idx="342">
                  <c:v>2.8018000000000001E-3</c:v>
                </c:pt>
                <c:pt idx="343">
                  <c:v>2.6974299999999998E-3</c:v>
                </c:pt>
                <c:pt idx="344">
                  <c:v>-3.1242809999999999E-2</c:v>
                </c:pt>
                <c:pt idx="345">
                  <c:v>-2.8988259999999998E-2</c:v>
                </c:pt>
                <c:pt idx="346">
                  <c:v>-3.2139679999999997E-2</c:v>
                </c:pt>
                <c:pt idx="347">
                  <c:v>-3.2490900000000003E-2</c:v>
                </c:pt>
                <c:pt idx="348">
                  <c:v>-3.3303520000000003E-2</c:v>
                </c:pt>
                <c:pt idx="349">
                  <c:v>-4.8461890000000001E-2</c:v>
                </c:pt>
                <c:pt idx="350">
                  <c:v>-5.4410699999999999E-2</c:v>
                </c:pt>
                <c:pt idx="351">
                  <c:v>-5.0361570000000001E-2</c:v>
                </c:pt>
                <c:pt idx="352">
                  <c:v>-5.3855319999999998E-2</c:v>
                </c:pt>
                <c:pt idx="353">
                  <c:v>-4.9424879999999997E-2</c:v>
                </c:pt>
                <c:pt idx="354">
                  <c:v>-1.232342E-2</c:v>
                </c:pt>
                <c:pt idx="355">
                  <c:v>-1.2674650000000001E-2</c:v>
                </c:pt>
                <c:pt idx="356">
                  <c:v>-1.1927750000000001E-2</c:v>
                </c:pt>
                <c:pt idx="357">
                  <c:v>-1.2731650000000001E-2</c:v>
                </c:pt>
                <c:pt idx="358">
                  <c:v>-1.2178619999999999E-2</c:v>
                </c:pt>
                <c:pt idx="359">
                  <c:v>-6.7375370000000004E-2</c:v>
                </c:pt>
                <c:pt idx="360">
                  <c:v>-7.3589109999999999E-2</c:v>
                </c:pt>
                <c:pt idx="361">
                  <c:v>-7.0996749999999997E-2</c:v>
                </c:pt>
                <c:pt idx="362">
                  <c:v>-7.3936989999999994E-2</c:v>
                </c:pt>
                <c:pt idx="363">
                  <c:v>-7.5629399999999999E-2</c:v>
                </c:pt>
                <c:pt idx="364">
                  <c:v>-0.1121914</c:v>
                </c:pt>
                <c:pt idx="365">
                  <c:v>-9.8701880000000006E-2</c:v>
                </c:pt>
                <c:pt idx="366">
                  <c:v>-0.10577582000000001</c:v>
                </c:pt>
                <c:pt idx="367">
                  <c:v>-9.2369569999999998E-2</c:v>
                </c:pt>
                <c:pt idx="368">
                  <c:v>-9.1806109999999996E-2</c:v>
                </c:pt>
                <c:pt idx="369">
                  <c:v>-0.21063235</c:v>
                </c:pt>
                <c:pt idx="370">
                  <c:v>-0.20926699000000001</c:v>
                </c:pt>
                <c:pt idx="371">
                  <c:v>-0.19779627</c:v>
                </c:pt>
                <c:pt idx="372">
                  <c:v>-0.20824011000000001</c:v>
                </c:pt>
                <c:pt idx="373">
                  <c:v>-0.21926850000000001</c:v>
                </c:pt>
                <c:pt idx="374">
                  <c:v>-0.27842782999999999</c:v>
                </c:pt>
                <c:pt idx="375">
                  <c:v>-0.28262944000000001</c:v>
                </c:pt>
                <c:pt idx="376">
                  <c:v>-0.28508285999999999</c:v>
                </c:pt>
                <c:pt idx="377">
                  <c:v>-0.28367299000000001</c:v>
                </c:pt>
                <c:pt idx="378">
                  <c:v>-0.28154958000000002</c:v>
                </c:pt>
                <c:pt idx="379">
                  <c:v>-0.29495032999999998</c:v>
                </c:pt>
                <c:pt idx="380">
                  <c:v>-0.27859109999999998</c:v>
                </c:pt>
                <c:pt idx="381">
                  <c:v>-0.29764552</c:v>
                </c:pt>
                <c:pt idx="382">
                  <c:v>-0.29820970000000002</c:v>
                </c:pt>
                <c:pt idx="383">
                  <c:v>-0.29729179</c:v>
                </c:pt>
                <c:pt idx="384">
                  <c:v>-0.33037072000000001</c:v>
                </c:pt>
                <c:pt idx="385">
                  <c:v>-0.34882086000000001</c:v>
                </c:pt>
                <c:pt idx="386">
                  <c:v>-0.32180347999999998</c:v>
                </c:pt>
                <c:pt idx="387">
                  <c:v>-0.33161133999999998</c:v>
                </c:pt>
                <c:pt idx="388">
                  <c:v>-0.30832743000000001</c:v>
                </c:pt>
                <c:pt idx="389">
                  <c:v>-0.38594610000000001</c:v>
                </c:pt>
                <c:pt idx="390">
                  <c:v>-0.37732301000000001</c:v>
                </c:pt>
                <c:pt idx="391">
                  <c:v>-0.38442422999999998</c:v>
                </c:pt>
                <c:pt idx="392">
                  <c:v>-0.40684435000000002</c:v>
                </c:pt>
                <c:pt idx="393">
                  <c:v>-0.42749410999999998</c:v>
                </c:pt>
                <c:pt idx="394">
                  <c:v>-0.45203771999999998</c:v>
                </c:pt>
                <c:pt idx="395">
                  <c:v>-0.41266720000000001</c:v>
                </c:pt>
                <c:pt idx="396">
                  <c:v>-0.41487541</c:v>
                </c:pt>
                <c:pt idx="397">
                  <c:v>-0.44192376999999999</c:v>
                </c:pt>
                <c:pt idx="398">
                  <c:v>-0.42581052000000003</c:v>
                </c:pt>
                <c:pt idx="399">
                  <c:v>-0.72030826999999997</c:v>
                </c:pt>
                <c:pt idx="400">
                  <c:v>-0.81186018000000004</c:v>
                </c:pt>
                <c:pt idx="401">
                  <c:v>-0.80177498000000003</c:v>
                </c:pt>
                <c:pt idx="402">
                  <c:v>-0.72303309999999998</c:v>
                </c:pt>
                <c:pt idx="403">
                  <c:v>-0.74667256999999998</c:v>
                </c:pt>
                <c:pt idx="404">
                  <c:v>-0.89894980000000002</c:v>
                </c:pt>
                <c:pt idx="405">
                  <c:v>-0.53351338000000004</c:v>
                </c:pt>
                <c:pt idx="406">
                  <c:v>-0.89487492999999996</c:v>
                </c:pt>
                <c:pt idx="407">
                  <c:v>-0.93855226000000003</c:v>
                </c:pt>
                <c:pt idx="408">
                  <c:v>-0.90067269999999999</c:v>
                </c:pt>
                <c:pt idx="409">
                  <c:v>-0.92446492000000002</c:v>
                </c:pt>
                <c:pt idx="410">
                  <c:v>-0.86969861000000004</c:v>
                </c:pt>
                <c:pt idx="411">
                  <c:v>-0.98973129999999998</c:v>
                </c:pt>
                <c:pt idx="412">
                  <c:v>-0.90469372000000003</c:v>
                </c:pt>
                <c:pt idx="413">
                  <c:v>-0.91787218999999998</c:v>
                </c:pt>
                <c:pt idx="414">
                  <c:v>-0.85962232000000005</c:v>
                </c:pt>
                <c:pt idx="415">
                  <c:v>-0.84524272</c:v>
                </c:pt>
                <c:pt idx="416">
                  <c:v>-0.91196213000000004</c:v>
                </c:pt>
                <c:pt idx="417">
                  <c:v>-0.87476217000000001</c:v>
                </c:pt>
                <c:pt idx="418">
                  <c:v>-0.84557490999999996</c:v>
                </c:pt>
                <c:pt idx="419">
                  <c:v>-0.80322735000000001</c:v>
                </c:pt>
                <c:pt idx="420">
                  <c:v>-0.74782590999999998</c:v>
                </c:pt>
                <c:pt idx="421">
                  <c:v>-0.84608351000000004</c:v>
                </c:pt>
                <c:pt idx="422">
                  <c:v>-0.78896871000000002</c:v>
                </c:pt>
                <c:pt idx="423">
                  <c:v>-0.78017320000000001</c:v>
                </c:pt>
                <c:pt idx="424">
                  <c:v>-0.88391238000000005</c:v>
                </c:pt>
                <c:pt idx="425">
                  <c:v>-0.83584563999999995</c:v>
                </c:pt>
                <c:pt idx="426">
                  <c:v>-0.85678602999999998</c:v>
                </c:pt>
                <c:pt idx="427">
                  <c:v>-0.82305945000000003</c:v>
                </c:pt>
                <c:pt idx="428">
                  <c:v>-0.87246440000000003</c:v>
                </c:pt>
                <c:pt idx="429">
                  <c:v>-0.96656540999999996</c:v>
                </c:pt>
                <c:pt idx="430">
                  <c:v>-0.90531340000000005</c:v>
                </c:pt>
                <c:pt idx="431">
                  <c:v>-0.91229234999999997</c:v>
                </c:pt>
                <c:pt idx="432">
                  <c:v>-0.90119393999999997</c:v>
                </c:pt>
                <c:pt idx="433">
                  <c:v>-0.85830519000000005</c:v>
                </c:pt>
                <c:pt idx="434">
                  <c:v>-0.89500120000000005</c:v>
                </c:pt>
                <c:pt idx="435">
                  <c:v>-0.82554141000000003</c:v>
                </c:pt>
                <c:pt idx="436">
                  <c:v>-0.87106501999999997</c:v>
                </c:pt>
                <c:pt idx="437">
                  <c:v>-0.86483180999999998</c:v>
                </c:pt>
                <c:pt idx="438">
                  <c:v>-0.85317626999999996</c:v>
                </c:pt>
                <c:pt idx="439">
                  <c:v>-0.91576122999999998</c:v>
                </c:pt>
                <c:pt idx="440">
                  <c:v>-1.03446751</c:v>
                </c:pt>
                <c:pt idx="441">
                  <c:v>-0.98939674</c:v>
                </c:pt>
                <c:pt idx="442">
                  <c:v>-1.00459984</c:v>
                </c:pt>
                <c:pt idx="443">
                  <c:v>-0.99978522999999997</c:v>
                </c:pt>
                <c:pt idx="444">
                  <c:v>-1.02120437</c:v>
                </c:pt>
                <c:pt idx="445">
                  <c:v>-1.0675097099999999</c:v>
                </c:pt>
                <c:pt idx="446">
                  <c:v>-1.0421536199999999</c:v>
                </c:pt>
                <c:pt idx="447">
                  <c:v>-1.07398612</c:v>
                </c:pt>
                <c:pt idx="448">
                  <c:v>-0.99457598999999997</c:v>
                </c:pt>
                <c:pt idx="449">
                  <c:v>-0.92330833000000001</c:v>
                </c:pt>
                <c:pt idx="450">
                  <c:v>-0.87712776999999997</c:v>
                </c:pt>
                <c:pt idx="451">
                  <c:v>-0.86667114000000001</c:v>
                </c:pt>
                <c:pt idx="452">
                  <c:v>-0.84691702999999996</c:v>
                </c:pt>
                <c:pt idx="453">
                  <c:v>-0.82454201999999999</c:v>
                </c:pt>
                <c:pt idx="454">
                  <c:v>-0.73978188</c:v>
                </c:pt>
                <c:pt idx="455">
                  <c:v>-0.79531015000000005</c:v>
                </c:pt>
                <c:pt idx="456">
                  <c:v>-0.73273913000000002</c:v>
                </c:pt>
                <c:pt idx="457">
                  <c:v>-0.72236557000000001</c:v>
                </c:pt>
                <c:pt idx="458">
                  <c:v>-0.78652655000000005</c:v>
                </c:pt>
                <c:pt idx="459">
                  <c:v>-0.82615952000000004</c:v>
                </c:pt>
                <c:pt idx="460">
                  <c:v>-0.78776416000000005</c:v>
                </c:pt>
                <c:pt idx="461">
                  <c:v>-0.85194035999999995</c:v>
                </c:pt>
                <c:pt idx="462">
                  <c:v>-0.86793474999999998</c:v>
                </c:pt>
                <c:pt idx="463">
                  <c:v>-0.83851812000000003</c:v>
                </c:pt>
                <c:pt idx="464">
                  <c:v>-1.15063027</c:v>
                </c:pt>
                <c:pt idx="465">
                  <c:v>-1.0575540299999999</c:v>
                </c:pt>
                <c:pt idx="466">
                  <c:v>-1.09317541</c:v>
                </c:pt>
                <c:pt idx="467">
                  <c:v>-1.0550776100000001</c:v>
                </c:pt>
                <c:pt idx="468">
                  <c:v>-1.1406871300000001</c:v>
                </c:pt>
                <c:pt idx="469">
                  <c:v>-1.3737533099999999</c:v>
                </c:pt>
                <c:pt idx="470">
                  <c:v>-1.33168508</c:v>
                </c:pt>
                <c:pt idx="471">
                  <c:v>-1.31446763</c:v>
                </c:pt>
                <c:pt idx="472">
                  <c:v>-1.2946630299999999</c:v>
                </c:pt>
                <c:pt idx="473">
                  <c:v>-1.35266474</c:v>
                </c:pt>
                <c:pt idx="474">
                  <c:v>-1.4468970699999999</c:v>
                </c:pt>
                <c:pt idx="475">
                  <c:v>-1.48053251</c:v>
                </c:pt>
                <c:pt idx="476">
                  <c:v>-1.39554026</c:v>
                </c:pt>
                <c:pt idx="477">
                  <c:v>-1.42477616</c:v>
                </c:pt>
                <c:pt idx="478">
                  <c:v>-1.4659152600000001</c:v>
                </c:pt>
                <c:pt idx="479">
                  <c:v>-1.5656411699999999</c:v>
                </c:pt>
                <c:pt idx="480">
                  <c:v>-1.4569133400000001</c:v>
                </c:pt>
                <c:pt idx="481">
                  <c:v>-1.55133601</c:v>
                </c:pt>
                <c:pt idx="482">
                  <c:v>-1.6725183800000001</c:v>
                </c:pt>
                <c:pt idx="483">
                  <c:v>-1.6029526999999999</c:v>
                </c:pt>
                <c:pt idx="484">
                  <c:v>-1.6724114699999999</c:v>
                </c:pt>
                <c:pt idx="485">
                  <c:v>-1.7197476700000001</c:v>
                </c:pt>
                <c:pt idx="486">
                  <c:v>-1.76015001</c:v>
                </c:pt>
                <c:pt idx="487">
                  <c:v>-1.7305875500000001</c:v>
                </c:pt>
                <c:pt idx="488">
                  <c:v>-1.6140311899999999</c:v>
                </c:pt>
                <c:pt idx="489">
                  <c:v>-1.6967852299999999</c:v>
                </c:pt>
                <c:pt idx="490">
                  <c:v>-1.6833208</c:v>
                </c:pt>
                <c:pt idx="491">
                  <c:v>-1.57206921</c:v>
                </c:pt>
                <c:pt idx="492">
                  <c:v>-1.56116823</c:v>
                </c:pt>
                <c:pt idx="493">
                  <c:v>-1.62487432</c:v>
                </c:pt>
                <c:pt idx="494">
                  <c:v>-1.5532492499999999</c:v>
                </c:pt>
                <c:pt idx="495">
                  <c:v>-1.65395563</c:v>
                </c:pt>
                <c:pt idx="496">
                  <c:v>-1.43013141</c:v>
                </c:pt>
                <c:pt idx="497">
                  <c:v>-1.4116350799999999</c:v>
                </c:pt>
                <c:pt idx="498">
                  <c:v>-1.5389015399999999</c:v>
                </c:pt>
                <c:pt idx="499">
                  <c:v>-1.4383117400000001</c:v>
                </c:pt>
                <c:pt idx="500">
                  <c:v>-1.4364691700000001</c:v>
                </c:pt>
                <c:pt idx="501">
                  <c:v>-1.4833921000000001</c:v>
                </c:pt>
                <c:pt idx="502">
                  <c:v>-1.4618045099999999</c:v>
                </c:pt>
                <c:pt idx="503">
                  <c:v>-1.54926192</c:v>
                </c:pt>
                <c:pt idx="504">
                  <c:v>-1.2008388000000001</c:v>
                </c:pt>
                <c:pt idx="505">
                  <c:v>-1.2623406100000001</c:v>
                </c:pt>
                <c:pt idx="506">
                  <c:v>-1.2165294799999999</c:v>
                </c:pt>
                <c:pt idx="507">
                  <c:v>-1.35839463</c:v>
                </c:pt>
                <c:pt idx="508">
                  <c:v>-1.40029183</c:v>
                </c:pt>
                <c:pt idx="509">
                  <c:v>-1.11867188</c:v>
                </c:pt>
                <c:pt idx="510">
                  <c:v>-1.2329598399999999</c:v>
                </c:pt>
                <c:pt idx="511">
                  <c:v>-1.1216808</c:v>
                </c:pt>
                <c:pt idx="512">
                  <c:v>-1.06131229</c:v>
                </c:pt>
                <c:pt idx="513">
                  <c:v>-1.0352276899999999</c:v>
                </c:pt>
                <c:pt idx="514">
                  <c:v>-0.82181846999999997</c:v>
                </c:pt>
                <c:pt idx="515">
                  <c:v>-0.84072035000000001</c:v>
                </c:pt>
                <c:pt idx="516">
                  <c:v>-0.91464542000000004</c:v>
                </c:pt>
                <c:pt idx="517">
                  <c:v>-0.85613908000000005</c:v>
                </c:pt>
                <c:pt idx="518">
                  <c:v>-0.90286619999999995</c:v>
                </c:pt>
                <c:pt idx="519">
                  <c:v>-0.61581092000000004</c:v>
                </c:pt>
                <c:pt idx="520">
                  <c:v>-0.62336223999999996</c:v>
                </c:pt>
                <c:pt idx="521">
                  <c:v>-0.57245447999999999</c:v>
                </c:pt>
                <c:pt idx="522">
                  <c:v>-0.60639664999999998</c:v>
                </c:pt>
                <c:pt idx="523">
                  <c:v>-0.65356698999999996</c:v>
                </c:pt>
                <c:pt idx="524">
                  <c:v>-0.47351757</c:v>
                </c:pt>
                <c:pt idx="525">
                  <c:v>-0.42385624</c:v>
                </c:pt>
                <c:pt idx="526">
                  <c:v>-0.41354798999999998</c:v>
                </c:pt>
                <c:pt idx="527">
                  <c:v>-0.41231000000000001</c:v>
                </c:pt>
                <c:pt idx="528">
                  <c:v>-0.41730998000000002</c:v>
                </c:pt>
                <c:pt idx="529">
                  <c:v>-0.15430638999999999</c:v>
                </c:pt>
                <c:pt idx="530">
                  <c:v>-0.15382564000000001</c:v>
                </c:pt>
                <c:pt idx="531">
                  <c:v>-0.16634947</c:v>
                </c:pt>
                <c:pt idx="532">
                  <c:v>-0.17449398999999999</c:v>
                </c:pt>
                <c:pt idx="533">
                  <c:v>-0.16064102</c:v>
                </c:pt>
                <c:pt idx="534">
                  <c:v>-1.54992E-3</c:v>
                </c:pt>
                <c:pt idx="535">
                  <c:v>-1.5306600000000001E-3</c:v>
                </c:pt>
                <c:pt idx="536">
                  <c:v>-1.5709400000000001E-3</c:v>
                </c:pt>
                <c:pt idx="537">
                  <c:v>-1.5293800000000001E-3</c:v>
                </c:pt>
                <c:pt idx="538">
                  <c:v>-1.54206E-3</c:v>
                </c:pt>
                <c:pt idx="539">
                  <c:v>9.7894449999999994E-2</c:v>
                </c:pt>
                <c:pt idx="540">
                  <c:v>0.10258971</c:v>
                </c:pt>
                <c:pt idx="541">
                  <c:v>0.10218566</c:v>
                </c:pt>
                <c:pt idx="542">
                  <c:v>9.9967920000000002E-2</c:v>
                </c:pt>
                <c:pt idx="543">
                  <c:v>0.10451025999999999</c:v>
                </c:pt>
                <c:pt idx="544">
                  <c:v>0.2129356</c:v>
                </c:pt>
                <c:pt idx="545">
                  <c:v>0.20838362999999999</c:v>
                </c:pt>
                <c:pt idx="546">
                  <c:v>0.19509270000000001</c:v>
                </c:pt>
                <c:pt idx="547">
                  <c:v>0.23017528000000001</c:v>
                </c:pt>
                <c:pt idx="548">
                  <c:v>0.22488739999999999</c:v>
                </c:pt>
                <c:pt idx="549">
                  <c:v>0.23027705000000001</c:v>
                </c:pt>
                <c:pt idx="550">
                  <c:v>0.23378491000000001</c:v>
                </c:pt>
                <c:pt idx="551">
                  <c:v>0.22941412</c:v>
                </c:pt>
                <c:pt idx="552">
                  <c:v>0.23632650999999999</c:v>
                </c:pt>
                <c:pt idx="553">
                  <c:v>0.22235566000000001</c:v>
                </c:pt>
                <c:pt idx="554">
                  <c:v>7.2760740000000004E-2</c:v>
                </c:pt>
                <c:pt idx="555">
                  <c:v>7.0850789999999997E-2</c:v>
                </c:pt>
                <c:pt idx="556">
                  <c:v>7.2277939999999999E-2</c:v>
                </c:pt>
                <c:pt idx="557">
                  <c:v>7.3900259999999995E-2</c:v>
                </c:pt>
                <c:pt idx="558">
                  <c:v>7.8256259999999994E-2</c:v>
                </c:pt>
                <c:pt idx="559">
                  <c:v>-1.0445690000000001E-2</c:v>
                </c:pt>
                <c:pt idx="560">
                  <c:v>-9.87443E-3</c:v>
                </c:pt>
                <c:pt idx="561">
                  <c:v>-9.2627200000000003E-3</c:v>
                </c:pt>
                <c:pt idx="562">
                  <c:v>-1.0168099999999999E-2</c:v>
                </c:pt>
                <c:pt idx="563">
                  <c:v>-9.3376699999999993E-3</c:v>
                </c:pt>
                <c:pt idx="564">
                  <c:v>-0.10916068</c:v>
                </c:pt>
                <c:pt idx="565">
                  <c:v>-0.11138892</c:v>
                </c:pt>
                <c:pt idx="566">
                  <c:v>-0.11203121000000001</c:v>
                </c:pt>
                <c:pt idx="567">
                  <c:v>-0.10943601</c:v>
                </c:pt>
                <c:pt idx="568">
                  <c:v>-0.11211184</c:v>
                </c:pt>
                <c:pt idx="569">
                  <c:v>-0.19265687000000001</c:v>
                </c:pt>
                <c:pt idx="570">
                  <c:v>-0.19358622</c:v>
                </c:pt>
                <c:pt idx="571">
                  <c:v>-0.164635</c:v>
                </c:pt>
                <c:pt idx="572">
                  <c:v>-0.16164528</c:v>
                </c:pt>
                <c:pt idx="573">
                  <c:v>-0.15963289</c:v>
                </c:pt>
                <c:pt idx="574">
                  <c:v>-0.21851746999999999</c:v>
                </c:pt>
                <c:pt idx="575">
                  <c:v>-0.22084496000000001</c:v>
                </c:pt>
                <c:pt idx="576">
                  <c:v>-0.21991129000000001</c:v>
                </c:pt>
                <c:pt idx="577">
                  <c:v>-0.22450178000000001</c:v>
                </c:pt>
                <c:pt idx="578">
                  <c:v>-0.22020867999999999</c:v>
                </c:pt>
                <c:pt idx="579">
                  <c:v>-0.274808</c:v>
                </c:pt>
                <c:pt idx="580">
                  <c:v>-0.27657584000000002</c:v>
                </c:pt>
                <c:pt idx="581">
                  <c:v>-0.27370254999999999</c:v>
                </c:pt>
                <c:pt idx="582">
                  <c:v>-0.27792525000000001</c:v>
                </c:pt>
                <c:pt idx="583">
                  <c:v>-0.29217552000000002</c:v>
                </c:pt>
                <c:pt idx="584">
                  <c:v>-0.36435191</c:v>
                </c:pt>
                <c:pt idx="585">
                  <c:v>-0.35499459</c:v>
                </c:pt>
                <c:pt idx="586">
                  <c:v>-0.36500607000000002</c:v>
                </c:pt>
                <c:pt idx="587">
                  <c:v>-0.35203536000000002</c:v>
                </c:pt>
                <c:pt idx="588">
                  <c:v>-0.34996241</c:v>
                </c:pt>
                <c:pt idx="589">
                  <c:v>-0.44378970000000001</c:v>
                </c:pt>
                <c:pt idx="590">
                  <c:v>-0.44213730000000001</c:v>
                </c:pt>
                <c:pt idx="591">
                  <c:v>-0.40320133000000002</c:v>
                </c:pt>
                <c:pt idx="592">
                  <c:v>-0.39582052000000001</c:v>
                </c:pt>
                <c:pt idx="593">
                  <c:v>-0.39616943999999998</c:v>
                </c:pt>
                <c:pt idx="594">
                  <c:v>-0.43505831</c:v>
                </c:pt>
                <c:pt idx="595">
                  <c:v>-0.45806174999999999</c:v>
                </c:pt>
                <c:pt idx="596">
                  <c:v>-0.51014588999999999</c:v>
                </c:pt>
                <c:pt idx="597">
                  <c:v>-0.49800285999999999</c:v>
                </c:pt>
                <c:pt idx="598">
                  <c:v>-0.47180895</c:v>
                </c:pt>
                <c:pt idx="599">
                  <c:v>-0.47407312000000001</c:v>
                </c:pt>
                <c:pt idx="600">
                  <c:v>-0.46193272000000002</c:v>
                </c:pt>
                <c:pt idx="601">
                  <c:v>-0.44767897000000001</c:v>
                </c:pt>
                <c:pt idx="602">
                  <c:v>-0.44479336000000003</c:v>
                </c:pt>
                <c:pt idx="603">
                  <c:v>-0.42464598999999997</c:v>
                </c:pt>
                <c:pt idx="604">
                  <c:v>-0.38320990999999999</c:v>
                </c:pt>
                <c:pt idx="605">
                  <c:v>-0.38874514999999998</c:v>
                </c:pt>
                <c:pt idx="606">
                  <c:v>-0.41659436</c:v>
                </c:pt>
                <c:pt idx="607">
                  <c:v>-0.39934078000000001</c:v>
                </c:pt>
                <c:pt idx="608">
                  <c:v>-0.41546949</c:v>
                </c:pt>
                <c:pt idx="609">
                  <c:v>-0.34851571999999997</c:v>
                </c:pt>
                <c:pt idx="610">
                  <c:v>-0.33727966999999998</c:v>
                </c:pt>
                <c:pt idx="611">
                  <c:v>-0.35368920999999998</c:v>
                </c:pt>
                <c:pt idx="612">
                  <c:v>-0.38175682999999999</c:v>
                </c:pt>
                <c:pt idx="613">
                  <c:v>-0.39246562000000002</c:v>
                </c:pt>
                <c:pt idx="614">
                  <c:v>-0.35781853000000002</c:v>
                </c:pt>
                <c:pt idx="615">
                  <c:v>-0.35183753000000001</c:v>
                </c:pt>
                <c:pt idx="616">
                  <c:v>-0.34003503000000002</c:v>
                </c:pt>
                <c:pt idx="617">
                  <c:v>-0.34094417999999999</c:v>
                </c:pt>
                <c:pt idx="618">
                  <c:v>-0.33402688000000003</c:v>
                </c:pt>
                <c:pt idx="619">
                  <c:v>-0.30435735000000003</c:v>
                </c:pt>
                <c:pt idx="620">
                  <c:v>-0.30599378999999999</c:v>
                </c:pt>
                <c:pt idx="621">
                  <c:v>-0.29481847999999999</c:v>
                </c:pt>
                <c:pt idx="622">
                  <c:v>-0.30054360000000002</c:v>
                </c:pt>
                <c:pt idx="623">
                  <c:v>-0.30197417999999998</c:v>
                </c:pt>
                <c:pt idx="624">
                  <c:v>-0.28578596000000001</c:v>
                </c:pt>
                <c:pt idx="625">
                  <c:v>-0.28362710000000002</c:v>
                </c:pt>
                <c:pt idx="626">
                  <c:v>-0.26856268</c:v>
                </c:pt>
                <c:pt idx="627">
                  <c:v>-0.25665927999999999</c:v>
                </c:pt>
                <c:pt idx="628">
                  <c:v>-0.25985759000000003</c:v>
                </c:pt>
                <c:pt idx="629">
                  <c:v>-0.21179444</c:v>
                </c:pt>
                <c:pt idx="630">
                  <c:v>-0.21213239</c:v>
                </c:pt>
                <c:pt idx="631">
                  <c:v>-0.21186274999999999</c:v>
                </c:pt>
                <c:pt idx="632">
                  <c:v>-0.21829871000000001</c:v>
                </c:pt>
                <c:pt idx="633">
                  <c:v>-0.21420993999999999</c:v>
                </c:pt>
                <c:pt idx="634">
                  <c:v>-0.17433925</c:v>
                </c:pt>
                <c:pt idx="635">
                  <c:v>-0.18453923999999999</c:v>
                </c:pt>
                <c:pt idx="636">
                  <c:v>-0.17948686</c:v>
                </c:pt>
                <c:pt idx="637">
                  <c:v>-0.17680332000000001</c:v>
                </c:pt>
                <c:pt idx="638">
                  <c:v>-0.18068402</c:v>
                </c:pt>
                <c:pt idx="639">
                  <c:v>-0.11653487</c:v>
                </c:pt>
                <c:pt idx="640">
                  <c:v>-0.11204189000000001</c:v>
                </c:pt>
                <c:pt idx="641">
                  <c:v>-0.11487662999999999</c:v>
                </c:pt>
                <c:pt idx="642">
                  <c:v>-0.11540116</c:v>
                </c:pt>
                <c:pt idx="643">
                  <c:v>-0.11816042</c:v>
                </c:pt>
                <c:pt idx="644">
                  <c:v>-4.8625439999999999E-2</c:v>
                </c:pt>
                <c:pt idx="645">
                  <c:v>-5.216382E-2</c:v>
                </c:pt>
                <c:pt idx="646">
                  <c:v>-4.9037669999999998E-2</c:v>
                </c:pt>
                <c:pt idx="647">
                  <c:v>-4.8366960000000001E-2</c:v>
                </c:pt>
                <c:pt idx="648">
                  <c:v>-4.8986200000000001E-2</c:v>
                </c:pt>
                <c:pt idx="649">
                  <c:v>-3.7197840000000003E-2</c:v>
                </c:pt>
                <c:pt idx="650">
                  <c:v>-3.6417779999999997E-2</c:v>
                </c:pt>
                <c:pt idx="651">
                  <c:v>-3.6240399999999999E-2</c:v>
                </c:pt>
                <c:pt idx="652">
                  <c:v>-3.635207E-2</c:v>
                </c:pt>
                <c:pt idx="653">
                  <c:v>-3.6361499999999998E-2</c:v>
                </c:pt>
                <c:pt idx="654">
                  <c:v>-2.795036E-2</c:v>
                </c:pt>
                <c:pt idx="655">
                  <c:v>-2.8707159999999999E-2</c:v>
                </c:pt>
                <c:pt idx="656">
                  <c:v>-2.9271740000000001E-2</c:v>
                </c:pt>
                <c:pt idx="657">
                  <c:v>-3.043935E-2</c:v>
                </c:pt>
                <c:pt idx="658">
                  <c:v>-2.9619940000000001E-2</c:v>
                </c:pt>
                <c:pt idx="659">
                  <c:v>-7.882807E-2</c:v>
                </c:pt>
                <c:pt idx="660">
                  <c:v>-7.8154689999999999E-2</c:v>
                </c:pt>
                <c:pt idx="661">
                  <c:v>-7.4729500000000004E-2</c:v>
                </c:pt>
                <c:pt idx="662">
                  <c:v>-7.283647E-2</c:v>
                </c:pt>
                <c:pt idx="663">
                  <c:v>-7.2566459999999999E-2</c:v>
                </c:pt>
                <c:pt idx="664">
                  <c:v>-8.3478730000000001E-2</c:v>
                </c:pt>
                <c:pt idx="665">
                  <c:v>-7.8353430000000002E-2</c:v>
                </c:pt>
                <c:pt idx="666">
                  <c:v>-7.7114189999999999E-2</c:v>
                </c:pt>
                <c:pt idx="667">
                  <c:v>-7.8176190000000007E-2</c:v>
                </c:pt>
                <c:pt idx="668">
                  <c:v>-8.8157600000000003E-2</c:v>
                </c:pt>
                <c:pt idx="669">
                  <c:v>-0.10549836</c:v>
                </c:pt>
                <c:pt idx="670">
                  <c:v>-0.10942367</c:v>
                </c:pt>
                <c:pt idx="671">
                  <c:v>-0.10228544000000001</c:v>
                </c:pt>
                <c:pt idx="672">
                  <c:v>-9.5689780000000002E-2</c:v>
                </c:pt>
                <c:pt idx="673">
                  <c:v>-0.11078747</c:v>
                </c:pt>
                <c:pt idx="674">
                  <c:v>-0.10629309000000001</c:v>
                </c:pt>
                <c:pt idx="675">
                  <c:v>-0.10804058</c:v>
                </c:pt>
                <c:pt idx="676">
                  <c:v>-0.11034492999999999</c:v>
                </c:pt>
                <c:pt idx="677">
                  <c:v>-0.11016974</c:v>
                </c:pt>
                <c:pt idx="678">
                  <c:v>-0.10346054</c:v>
                </c:pt>
                <c:pt idx="679">
                  <c:v>-0.14490128999999999</c:v>
                </c:pt>
                <c:pt idx="680">
                  <c:v>-0.15083785</c:v>
                </c:pt>
                <c:pt idx="681">
                  <c:v>-0.1489067</c:v>
                </c:pt>
                <c:pt idx="682">
                  <c:v>-0.14268317</c:v>
                </c:pt>
                <c:pt idx="683">
                  <c:v>-0.13976163</c:v>
                </c:pt>
                <c:pt idx="684">
                  <c:v>-0.15450249999999999</c:v>
                </c:pt>
                <c:pt idx="685">
                  <c:v>-0.15353606</c:v>
                </c:pt>
                <c:pt idx="686">
                  <c:v>-0.15460655000000001</c:v>
                </c:pt>
                <c:pt idx="687">
                  <c:v>-0.16003009000000001</c:v>
                </c:pt>
                <c:pt idx="688">
                  <c:v>-0.16805216000000001</c:v>
                </c:pt>
                <c:pt idx="689">
                  <c:v>-0.22884437999999999</c:v>
                </c:pt>
                <c:pt idx="690">
                  <c:v>-0.23185839999999999</c:v>
                </c:pt>
                <c:pt idx="691">
                  <c:v>-0.23562327</c:v>
                </c:pt>
                <c:pt idx="692">
                  <c:v>-0.23159693000000001</c:v>
                </c:pt>
                <c:pt idx="693">
                  <c:v>-0.21257193999999999</c:v>
                </c:pt>
                <c:pt idx="694">
                  <c:v>-0.25409543000000001</c:v>
                </c:pt>
                <c:pt idx="695">
                  <c:v>-0.24884804999999999</c:v>
                </c:pt>
                <c:pt idx="696">
                  <c:v>-0.24375294</c:v>
                </c:pt>
                <c:pt idx="697">
                  <c:v>-0.24291636999999999</c:v>
                </c:pt>
                <c:pt idx="698">
                  <c:v>-0.24361932</c:v>
                </c:pt>
                <c:pt idx="699">
                  <c:v>-0.25416155000000001</c:v>
                </c:pt>
                <c:pt idx="700">
                  <c:v>-0.26889898000000001</c:v>
                </c:pt>
                <c:pt idx="701">
                  <c:v>-0.24635166999999999</c:v>
                </c:pt>
                <c:pt idx="702">
                  <c:v>-0.25808341000000001</c:v>
                </c:pt>
                <c:pt idx="703">
                  <c:v>-0.24177893</c:v>
                </c:pt>
                <c:pt idx="704">
                  <c:v>-0.23288180999999999</c:v>
                </c:pt>
                <c:pt idx="705">
                  <c:v>-0.22896602999999999</c:v>
                </c:pt>
                <c:pt idx="706">
                  <c:v>-0.24533210999999999</c:v>
                </c:pt>
                <c:pt idx="707">
                  <c:v>-0.23487327999999999</c:v>
                </c:pt>
                <c:pt idx="708">
                  <c:v>-0.24495025000000001</c:v>
                </c:pt>
                <c:pt idx="709">
                  <c:v>-0.21972115</c:v>
                </c:pt>
                <c:pt idx="710">
                  <c:v>-0.22708141000000001</c:v>
                </c:pt>
                <c:pt idx="711">
                  <c:v>-0.22337356</c:v>
                </c:pt>
                <c:pt idx="712">
                  <c:v>-0.21767537000000001</c:v>
                </c:pt>
                <c:pt idx="713">
                  <c:v>-0.21590139</c:v>
                </c:pt>
                <c:pt idx="714">
                  <c:v>-0.20661292000000001</c:v>
                </c:pt>
                <c:pt idx="715">
                  <c:v>-0.20284308000000001</c:v>
                </c:pt>
                <c:pt idx="716">
                  <c:v>-0.19809726999999999</c:v>
                </c:pt>
                <c:pt idx="717">
                  <c:v>-0.18767244999999999</c:v>
                </c:pt>
                <c:pt idx="718">
                  <c:v>-0.19272584000000001</c:v>
                </c:pt>
                <c:pt idx="719">
                  <c:v>-0.18566321</c:v>
                </c:pt>
                <c:pt idx="720">
                  <c:v>-0.18024145</c:v>
                </c:pt>
                <c:pt idx="721">
                  <c:v>-0.17843274000000001</c:v>
                </c:pt>
                <c:pt idx="722">
                  <c:v>-0.18177610999999999</c:v>
                </c:pt>
                <c:pt idx="723">
                  <c:v>-0.18091578999999999</c:v>
                </c:pt>
                <c:pt idx="724">
                  <c:v>-0.19500527000000001</c:v>
                </c:pt>
                <c:pt idx="725">
                  <c:v>-0.19593943</c:v>
                </c:pt>
                <c:pt idx="726">
                  <c:v>-0.19631033000000001</c:v>
                </c:pt>
                <c:pt idx="727">
                  <c:v>-0.19322781999999999</c:v>
                </c:pt>
                <c:pt idx="728">
                  <c:v>-0.1918279</c:v>
                </c:pt>
                <c:pt idx="729">
                  <c:v>-0.20073915000000001</c:v>
                </c:pt>
                <c:pt idx="730">
                  <c:v>-0.20979365</c:v>
                </c:pt>
                <c:pt idx="731">
                  <c:v>-0.20351338999999999</c:v>
                </c:pt>
                <c:pt idx="732">
                  <c:v>-0.20853809000000001</c:v>
                </c:pt>
                <c:pt idx="733">
                  <c:v>-0.19426407000000001</c:v>
                </c:pt>
                <c:pt idx="734">
                  <c:v>-0.25624149000000002</c:v>
                </c:pt>
                <c:pt idx="735">
                  <c:v>-0.25013758000000003</c:v>
                </c:pt>
                <c:pt idx="736">
                  <c:v>-0.26222092000000002</c:v>
                </c:pt>
                <c:pt idx="737">
                  <c:v>-0.25524005999999999</c:v>
                </c:pt>
                <c:pt idx="738">
                  <c:v>-0.25322170999999999</c:v>
                </c:pt>
                <c:pt idx="739">
                  <c:v>-0.30030813000000001</c:v>
                </c:pt>
                <c:pt idx="740">
                  <c:v>-0.29661140000000003</c:v>
                </c:pt>
                <c:pt idx="741">
                  <c:v>-0.29820511</c:v>
                </c:pt>
                <c:pt idx="742">
                  <c:v>-0.29659199000000003</c:v>
                </c:pt>
                <c:pt idx="743">
                  <c:v>-0.30225359000000002</c:v>
                </c:pt>
                <c:pt idx="744">
                  <c:v>-0.30484602999999999</c:v>
                </c:pt>
                <c:pt idx="745">
                  <c:v>-0.29273232999999999</c:v>
                </c:pt>
                <c:pt idx="746">
                  <c:v>-0.32658712000000001</c:v>
                </c:pt>
                <c:pt idx="747">
                  <c:v>-0.31822703000000002</c:v>
                </c:pt>
                <c:pt idx="748">
                  <c:v>-0.31074170000000001</c:v>
                </c:pt>
                <c:pt idx="749">
                  <c:v>-0.30717445999999998</c:v>
                </c:pt>
                <c:pt idx="750">
                  <c:v>-0.29413056999999998</c:v>
                </c:pt>
                <c:pt idx="751">
                  <c:v>-0.30781175999999999</c:v>
                </c:pt>
                <c:pt idx="752">
                  <c:v>-0.29908446999999999</c:v>
                </c:pt>
                <c:pt idx="753">
                  <c:v>-0.2986162</c:v>
                </c:pt>
                <c:pt idx="754">
                  <c:v>-0.22372876999999999</c:v>
                </c:pt>
                <c:pt idx="755">
                  <c:v>-0.23823696</c:v>
                </c:pt>
                <c:pt idx="756">
                  <c:v>-0.21777168999999999</c:v>
                </c:pt>
                <c:pt idx="757">
                  <c:v>-0.21229709999999999</c:v>
                </c:pt>
                <c:pt idx="758">
                  <c:v>-0.22618534000000001</c:v>
                </c:pt>
                <c:pt idx="759">
                  <c:v>0.12788704000000001</c:v>
                </c:pt>
                <c:pt idx="760">
                  <c:v>0.13586032000000001</c:v>
                </c:pt>
                <c:pt idx="761">
                  <c:v>0.13991935</c:v>
                </c:pt>
                <c:pt idx="762">
                  <c:v>0.13569104000000001</c:v>
                </c:pt>
                <c:pt idx="763">
                  <c:v>0.13743921000000001</c:v>
                </c:pt>
                <c:pt idx="764">
                  <c:v>0.49265089000000001</c:v>
                </c:pt>
                <c:pt idx="765">
                  <c:v>0.49144264999999998</c:v>
                </c:pt>
                <c:pt idx="766">
                  <c:v>0.42678051</c:v>
                </c:pt>
                <c:pt idx="767">
                  <c:v>0.46440673999999998</c:v>
                </c:pt>
                <c:pt idx="768">
                  <c:v>0.42856861000000002</c:v>
                </c:pt>
                <c:pt idx="769">
                  <c:v>0.57013725999999998</c:v>
                </c:pt>
                <c:pt idx="770">
                  <c:v>0.60867024999999997</c:v>
                </c:pt>
                <c:pt idx="771">
                  <c:v>0.64418681</c:v>
                </c:pt>
                <c:pt idx="772">
                  <c:v>0.63046902999999999</c:v>
                </c:pt>
                <c:pt idx="773">
                  <c:v>0.60547172000000005</c:v>
                </c:pt>
                <c:pt idx="774">
                  <c:v>0.69797693999999999</c:v>
                </c:pt>
                <c:pt idx="775">
                  <c:v>0.70357621000000004</c:v>
                </c:pt>
                <c:pt idx="776">
                  <c:v>0.70790463000000003</c:v>
                </c:pt>
                <c:pt idx="777">
                  <c:v>0.75489569000000001</c:v>
                </c:pt>
                <c:pt idx="778">
                  <c:v>0.76286014999999996</c:v>
                </c:pt>
                <c:pt idx="779">
                  <c:v>0.82454382999999998</c:v>
                </c:pt>
                <c:pt idx="780">
                  <c:v>0.83082392000000005</c:v>
                </c:pt>
                <c:pt idx="781">
                  <c:v>0.78186208000000001</c:v>
                </c:pt>
                <c:pt idx="782">
                  <c:v>0.80668757999999996</c:v>
                </c:pt>
                <c:pt idx="783">
                  <c:v>0.77751077999999996</c:v>
                </c:pt>
                <c:pt idx="784">
                  <c:v>0.91220961</c:v>
                </c:pt>
                <c:pt idx="785">
                  <c:v>0.88121364000000002</c:v>
                </c:pt>
                <c:pt idx="786">
                  <c:v>0.82797867999999997</c:v>
                </c:pt>
                <c:pt idx="787">
                  <c:v>0.91399925999999998</c:v>
                </c:pt>
                <c:pt idx="788">
                  <c:v>0.92030577999999996</c:v>
                </c:pt>
                <c:pt idx="789">
                  <c:v>1.0596473099999999</c:v>
                </c:pt>
                <c:pt idx="790">
                  <c:v>1.0646540200000001</c:v>
                </c:pt>
                <c:pt idx="791">
                  <c:v>1.0066418500000001</c:v>
                </c:pt>
                <c:pt idx="792">
                  <c:v>1.0003269699999999</c:v>
                </c:pt>
                <c:pt idx="793">
                  <c:v>1.045688</c:v>
                </c:pt>
                <c:pt idx="794">
                  <c:v>1.24646258</c:v>
                </c:pt>
                <c:pt idx="795">
                  <c:v>1.15892832</c:v>
                </c:pt>
                <c:pt idx="796">
                  <c:v>1.23866846</c:v>
                </c:pt>
                <c:pt idx="797">
                  <c:v>1.2749403399999999</c:v>
                </c:pt>
                <c:pt idx="798">
                  <c:v>1.2893128599999999</c:v>
                </c:pt>
                <c:pt idx="799">
                  <c:v>1.25157491</c:v>
                </c:pt>
                <c:pt idx="800">
                  <c:v>1.2600410900000001</c:v>
                </c:pt>
                <c:pt idx="801">
                  <c:v>1.2254235</c:v>
                </c:pt>
                <c:pt idx="802">
                  <c:v>1.3749157599999999</c:v>
                </c:pt>
                <c:pt idx="803">
                  <c:v>1.1588327199999999</c:v>
                </c:pt>
                <c:pt idx="804">
                  <c:v>1.3054234199999999</c:v>
                </c:pt>
                <c:pt idx="805">
                  <c:v>1.2690107900000001</c:v>
                </c:pt>
                <c:pt idx="806">
                  <c:v>0.97228844000000003</c:v>
                </c:pt>
                <c:pt idx="807">
                  <c:v>0.96159287999999998</c:v>
                </c:pt>
                <c:pt idx="808">
                  <c:v>0.82407781999999996</c:v>
                </c:pt>
                <c:pt idx="809">
                  <c:v>0.63775404999999996</c:v>
                </c:pt>
                <c:pt idx="810">
                  <c:v>0.67268872000000002</c:v>
                </c:pt>
                <c:pt idx="811">
                  <c:v>0.73768940999999999</c:v>
                </c:pt>
                <c:pt idx="812">
                  <c:v>0.88049772000000004</c:v>
                </c:pt>
                <c:pt idx="813">
                  <c:v>0.74247295999999996</c:v>
                </c:pt>
                <c:pt idx="814">
                  <c:v>0.88001993999999995</c:v>
                </c:pt>
                <c:pt idx="815">
                  <c:v>0.86284892000000002</c:v>
                </c:pt>
                <c:pt idx="816">
                  <c:v>0.49592348000000003</c:v>
                </c:pt>
                <c:pt idx="817">
                  <c:v>0.66258386999999996</c:v>
                </c:pt>
                <c:pt idx="818">
                  <c:v>0.59134883999999999</c:v>
                </c:pt>
                <c:pt idx="819">
                  <c:v>0.79697353000000004</c:v>
                </c:pt>
                <c:pt idx="820">
                  <c:v>0.68402560000000001</c:v>
                </c:pt>
                <c:pt idx="821">
                  <c:v>0.49391557000000003</c:v>
                </c:pt>
                <c:pt idx="822">
                  <c:v>0.43077682</c:v>
                </c:pt>
                <c:pt idx="823">
                  <c:v>0.36008458999999998</c:v>
                </c:pt>
                <c:pt idx="824">
                  <c:v>0.38526250000000001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842752"/>
        <c:axId val="2178433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Лист1!$B$3</c15:sqref>
                        </c15:formulaRef>
                      </c:ext>
                    </c:extLst>
                    <c:strCache>
                      <c:ptCount val="1"/>
                      <c:pt idx="0">
                        <c:v> CSin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Лист1!$A$4:$A$828</c15:sqref>
                        </c15:formulaRef>
                      </c:ext>
                    </c:extLst>
                    <c:numCache>
                      <c:formatCode>h:mm;@</c:formatCode>
                      <c:ptCount val="825"/>
                      <c:pt idx="0">
                        <c:v>42544.427083333336</c:v>
                      </c:pt>
                      <c:pt idx="1">
                        <c:v>42544.427835648145</c:v>
                      </c:pt>
                      <c:pt idx="2">
                        <c:v>42544.428472222222</c:v>
                      </c:pt>
                      <c:pt idx="3">
                        <c:v>42544.429178240738</c:v>
                      </c:pt>
                      <c:pt idx="4">
                        <c:v>42544.429861111108</c:v>
                      </c:pt>
                      <c:pt idx="5">
                        <c:v>42544.430555555555</c:v>
                      </c:pt>
                      <c:pt idx="6">
                        <c:v>42544.431284722225</c:v>
                      </c:pt>
                      <c:pt idx="7">
                        <c:v>42544.431944444441</c:v>
                      </c:pt>
                      <c:pt idx="8">
                        <c:v>42544.432638888888</c:v>
                      </c:pt>
                      <c:pt idx="9">
                        <c:v>42544.433344907404</c:v>
                      </c:pt>
                      <c:pt idx="10">
                        <c:v>42544.434039351851</c:v>
                      </c:pt>
                      <c:pt idx="11">
                        <c:v>42544.434733796297</c:v>
                      </c:pt>
                      <c:pt idx="12">
                        <c:v>42544.435416666667</c:v>
                      </c:pt>
                      <c:pt idx="13">
                        <c:v>42544.436111111114</c:v>
                      </c:pt>
                      <c:pt idx="14">
                        <c:v>42544.436863425923</c:v>
                      </c:pt>
                      <c:pt idx="15">
                        <c:v>42544.4375</c:v>
                      </c:pt>
                      <c:pt idx="16">
                        <c:v>42544.438194444447</c:v>
                      </c:pt>
                      <c:pt idx="17">
                        <c:v>42544.438923611109</c:v>
                      </c:pt>
                      <c:pt idx="18">
                        <c:v>42544.439583333333</c:v>
                      </c:pt>
                      <c:pt idx="19">
                        <c:v>42544.44027777778</c:v>
                      </c:pt>
                      <c:pt idx="20">
                        <c:v>42544.440972222219</c:v>
                      </c:pt>
                      <c:pt idx="21">
                        <c:v>42544.441666666666</c:v>
                      </c:pt>
                      <c:pt idx="22">
                        <c:v>42544.442407407405</c:v>
                      </c:pt>
                      <c:pt idx="23">
                        <c:v>42544.443055555559</c:v>
                      </c:pt>
                      <c:pt idx="24">
                        <c:v>42544.443749999999</c:v>
                      </c:pt>
                      <c:pt idx="25">
                        <c:v>42544.444444444445</c:v>
                      </c:pt>
                      <c:pt idx="26">
                        <c:v>42544.445162037038</c:v>
                      </c:pt>
                      <c:pt idx="27">
                        <c:v>42544.445856481485</c:v>
                      </c:pt>
                      <c:pt idx="28">
                        <c:v>42544.446527777778</c:v>
                      </c:pt>
                      <c:pt idx="29">
                        <c:v>42544.447291666664</c:v>
                      </c:pt>
                      <c:pt idx="30">
                        <c:v>42544.447962962964</c:v>
                      </c:pt>
                      <c:pt idx="31">
                        <c:v>42544.448611111111</c:v>
                      </c:pt>
                      <c:pt idx="32">
                        <c:v>42544.449305555558</c:v>
                      </c:pt>
                      <c:pt idx="33">
                        <c:v>42544.45</c:v>
                      </c:pt>
                      <c:pt idx="34">
                        <c:v>42544.450706018521</c:v>
                      </c:pt>
                      <c:pt idx="35">
                        <c:v>42544.451412037037</c:v>
                      </c:pt>
                      <c:pt idx="36">
                        <c:v>42544.452106481483</c:v>
                      </c:pt>
                      <c:pt idx="37">
                        <c:v>42544.452800925923</c:v>
                      </c:pt>
                      <c:pt idx="38">
                        <c:v>42544.453472222223</c:v>
                      </c:pt>
                      <c:pt idx="39">
                        <c:v>42544.45416666667</c:v>
                      </c:pt>
                      <c:pt idx="40">
                        <c:v>42544.454988425925</c:v>
                      </c:pt>
                      <c:pt idx="41">
                        <c:v>42544.455625000002</c:v>
                      </c:pt>
                      <c:pt idx="42">
                        <c:v>42544.456250000003</c:v>
                      </c:pt>
                      <c:pt idx="43">
                        <c:v>42544.456944444442</c:v>
                      </c:pt>
                      <c:pt idx="44">
                        <c:v>42544.457650462966</c:v>
                      </c:pt>
                      <c:pt idx="45">
                        <c:v>42544.458333333336</c:v>
                      </c:pt>
                      <c:pt idx="46">
                        <c:v>42544.459027777775</c:v>
                      </c:pt>
                      <c:pt idx="47">
                        <c:v>42544.459722222222</c:v>
                      </c:pt>
                      <c:pt idx="48">
                        <c:v>42544.460416666669</c:v>
                      </c:pt>
                      <c:pt idx="49">
                        <c:v>42544.461111111108</c:v>
                      </c:pt>
                      <c:pt idx="50">
                        <c:v>42544.461805555555</c:v>
                      </c:pt>
                      <c:pt idx="51">
                        <c:v>42544.462511574071</c:v>
                      </c:pt>
                      <c:pt idx="52">
                        <c:v>42544.463194444441</c:v>
                      </c:pt>
                      <c:pt idx="53">
                        <c:v>42544.463888888888</c:v>
                      </c:pt>
                      <c:pt idx="54">
                        <c:v>42544.464583333334</c:v>
                      </c:pt>
                      <c:pt idx="55">
                        <c:v>42544.465277777781</c:v>
                      </c:pt>
                      <c:pt idx="56">
                        <c:v>42544.465995370374</c:v>
                      </c:pt>
                      <c:pt idx="57">
                        <c:v>42544.466666666667</c:v>
                      </c:pt>
                      <c:pt idx="58">
                        <c:v>42544.467372685183</c:v>
                      </c:pt>
                      <c:pt idx="59">
                        <c:v>42544.46806712963</c:v>
                      </c:pt>
                      <c:pt idx="60">
                        <c:v>42544.46875</c:v>
                      </c:pt>
                      <c:pt idx="61">
                        <c:v>42544.469444444447</c:v>
                      </c:pt>
                      <c:pt idx="62">
                        <c:v>42544.470138888886</c:v>
                      </c:pt>
                      <c:pt idx="63">
                        <c:v>42544.470879629633</c:v>
                      </c:pt>
                      <c:pt idx="64">
                        <c:v>42544.47152777778</c:v>
                      </c:pt>
                      <c:pt idx="65">
                        <c:v>42544.472256944442</c:v>
                      </c:pt>
                      <c:pt idx="66">
                        <c:v>42544.472916666666</c:v>
                      </c:pt>
                      <c:pt idx="67">
                        <c:v>42544.473611111112</c:v>
                      </c:pt>
                      <c:pt idx="68">
                        <c:v>42544.474305555559</c:v>
                      </c:pt>
                      <c:pt idx="69">
                        <c:v>42544.475011574075</c:v>
                      </c:pt>
                      <c:pt idx="70">
                        <c:v>42544.475694444445</c:v>
                      </c:pt>
                      <c:pt idx="71">
                        <c:v>42544.476388888892</c:v>
                      </c:pt>
                      <c:pt idx="72">
                        <c:v>42544.477083333331</c:v>
                      </c:pt>
                      <c:pt idx="73">
                        <c:v>42544.477777777778</c:v>
                      </c:pt>
                      <c:pt idx="74">
                        <c:v>42544.478506944448</c:v>
                      </c:pt>
                      <c:pt idx="75">
                        <c:v>42544.479166666664</c:v>
                      </c:pt>
                      <c:pt idx="76">
                        <c:v>42544.479861111111</c:v>
                      </c:pt>
                      <c:pt idx="77">
                        <c:v>42544.480555555558</c:v>
                      </c:pt>
                      <c:pt idx="78">
                        <c:v>42544.481249999997</c:v>
                      </c:pt>
                      <c:pt idx="79">
                        <c:v>42544.481979166667</c:v>
                      </c:pt>
                      <c:pt idx="80">
                        <c:v>42544.48265046296</c:v>
                      </c:pt>
                      <c:pt idx="81">
                        <c:v>42544.48333333333</c:v>
                      </c:pt>
                      <c:pt idx="82">
                        <c:v>42544.484039351853</c:v>
                      </c:pt>
                      <c:pt idx="83">
                        <c:v>42544.484722222223</c:v>
                      </c:pt>
                      <c:pt idx="84">
                        <c:v>42544.48541666667</c:v>
                      </c:pt>
                      <c:pt idx="85">
                        <c:v>42544.486122685186</c:v>
                      </c:pt>
                      <c:pt idx="86">
                        <c:v>42544.486805555556</c:v>
                      </c:pt>
                      <c:pt idx="87">
                        <c:v>42544.487500000003</c:v>
                      </c:pt>
                      <c:pt idx="88">
                        <c:v>42544.488194444442</c:v>
                      </c:pt>
                      <c:pt idx="89">
                        <c:v>42544.488888888889</c:v>
                      </c:pt>
                      <c:pt idx="90">
                        <c:v>42544.489583333336</c:v>
                      </c:pt>
                      <c:pt idx="91">
                        <c:v>42544.490347222221</c:v>
                      </c:pt>
                      <c:pt idx="92">
                        <c:v>42544.491076388891</c:v>
                      </c:pt>
                      <c:pt idx="93">
                        <c:v>42544.491666666669</c:v>
                      </c:pt>
                      <c:pt idx="94">
                        <c:v>42544.492430555554</c:v>
                      </c:pt>
                      <c:pt idx="95">
                        <c:v>42544.493067129632</c:v>
                      </c:pt>
                      <c:pt idx="96">
                        <c:v>42544.493750000001</c:v>
                      </c:pt>
                      <c:pt idx="97">
                        <c:v>42544.494444444441</c:v>
                      </c:pt>
                      <c:pt idx="98">
                        <c:v>42544.495162037034</c:v>
                      </c:pt>
                      <c:pt idx="99">
                        <c:v>42544.495833333334</c:v>
                      </c:pt>
                      <c:pt idx="100">
                        <c:v>42544.496527777781</c:v>
                      </c:pt>
                      <c:pt idx="101">
                        <c:v>42544.49722222222</c:v>
                      </c:pt>
                      <c:pt idx="102">
                        <c:v>42544.497916666667</c:v>
                      </c:pt>
                      <c:pt idx="103">
                        <c:v>42544.498611111114</c:v>
                      </c:pt>
                      <c:pt idx="104">
                        <c:v>42544.499305555553</c:v>
                      </c:pt>
                      <c:pt idx="105">
                        <c:v>42544.5</c:v>
                      </c:pt>
                      <c:pt idx="106">
                        <c:v>42544.500914351855</c:v>
                      </c:pt>
                      <c:pt idx="107">
                        <c:v>42544.501423611109</c:v>
                      </c:pt>
                      <c:pt idx="108">
                        <c:v>42544.502152777779</c:v>
                      </c:pt>
                      <c:pt idx="109">
                        <c:v>42544.50277777778</c:v>
                      </c:pt>
                      <c:pt idx="110">
                        <c:v>42544.503472222219</c:v>
                      </c:pt>
                      <c:pt idx="111">
                        <c:v>42544.504166666666</c:v>
                      </c:pt>
                      <c:pt idx="112">
                        <c:v>42544.504861111112</c:v>
                      </c:pt>
                      <c:pt idx="113">
                        <c:v>42544.505555555559</c:v>
                      </c:pt>
                      <c:pt idx="114">
                        <c:v>42544.506249999999</c:v>
                      </c:pt>
                      <c:pt idx="115">
                        <c:v>42544.506944444445</c:v>
                      </c:pt>
                      <c:pt idx="116">
                        <c:v>42544.507662037038</c:v>
                      </c:pt>
                      <c:pt idx="117">
                        <c:v>42544.508333333331</c:v>
                      </c:pt>
                      <c:pt idx="118">
                        <c:v>42544.509027777778</c:v>
                      </c:pt>
                      <c:pt idx="119">
                        <c:v>42544.509722222225</c:v>
                      </c:pt>
                      <c:pt idx="120">
                        <c:v>42544.510416666664</c:v>
                      </c:pt>
                      <c:pt idx="121">
                        <c:v>42544.511122685188</c:v>
                      </c:pt>
                      <c:pt idx="122">
                        <c:v>42544.511817129627</c:v>
                      </c:pt>
                      <c:pt idx="123">
                        <c:v>42544.512499999997</c:v>
                      </c:pt>
                      <c:pt idx="124">
                        <c:v>42544.513194444444</c:v>
                      </c:pt>
                      <c:pt idx="125">
                        <c:v>42544.51390046296</c:v>
                      </c:pt>
                      <c:pt idx="126">
                        <c:v>42544.514594907407</c:v>
                      </c:pt>
                      <c:pt idx="127">
                        <c:v>42544.515277777777</c:v>
                      </c:pt>
                      <c:pt idx="128">
                        <c:v>42544.515972222223</c:v>
                      </c:pt>
                      <c:pt idx="129">
                        <c:v>42544.516759259262</c:v>
                      </c:pt>
                      <c:pt idx="130">
                        <c:v>42544.517453703702</c:v>
                      </c:pt>
                      <c:pt idx="131">
                        <c:v>42544.518067129633</c:v>
                      </c:pt>
                      <c:pt idx="132">
                        <c:v>42544.518773148149</c:v>
                      </c:pt>
                      <c:pt idx="133">
                        <c:v>42544.519479166665</c:v>
                      </c:pt>
                      <c:pt idx="134">
                        <c:v>42544.520162037035</c:v>
                      </c:pt>
                      <c:pt idx="135">
                        <c:v>42544.520833333336</c:v>
                      </c:pt>
                      <c:pt idx="136">
                        <c:v>42544.521562499998</c:v>
                      </c:pt>
                      <c:pt idx="137">
                        <c:v>42544.522222222222</c:v>
                      </c:pt>
                      <c:pt idx="138">
                        <c:v>42544.522916666669</c:v>
                      </c:pt>
                      <c:pt idx="139">
                        <c:v>42544.523611111108</c:v>
                      </c:pt>
                      <c:pt idx="140">
                        <c:v>42544.524317129632</c:v>
                      </c:pt>
                      <c:pt idx="141">
                        <c:v>42544.525000000001</c:v>
                      </c:pt>
                      <c:pt idx="142">
                        <c:v>42544.525706018518</c:v>
                      </c:pt>
                      <c:pt idx="143">
                        <c:v>42544.526412037034</c:v>
                      </c:pt>
                      <c:pt idx="144">
                        <c:v>42544.527083333334</c:v>
                      </c:pt>
                      <c:pt idx="145">
                        <c:v>42544.527777777781</c:v>
                      </c:pt>
                      <c:pt idx="146">
                        <c:v>42544.52847222222</c:v>
                      </c:pt>
                      <c:pt idx="147">
                        <c:v>42544.529178240744</c:v>
                      </c:pt>
                      <c:pt idx="148">
                        <c:v>42544.529872685183</c:v>
                      </c:pt>
                      <c:pt idx="149">
                        <c:v>42544.530555555553</c:v>
                      </c:pt>
                      <c:pt idx="150">
                        <c:v>42544.53125</c:v>
                      </c:pt>
                      <c:pt idx="151">
                        <c:v>42544.531944444447</c:v>
                      </c:pt>
                      <c:pt idx="152">
                        <c:v>42544.532638888886</c:v>
                      </c:pt>
                      <c:pt idx="153">
                        <c:v>42544.533333333333</c:v>
                      </c:pt>
                      <c:pt idx="154">
                        <c:v>42544.53402777778</c:v>
                      </c:pt>
                      <c:pt idx="155">
                        <c:v>42544.534722222219</c:v>
                      </c:pt>
                      <c:pt idx="156">
                        <c:v>42544.535428240742</c:v>
                      </c:pt>
                      <c:pt idx="157">
                        <c:v>42544.536111111112</c:v>
                      </c:pt>
                      <c:pt idx="158">
                        <c:v>42544.536805555559</c:v>
                      </c:pt>
                      <c:pt idx="159">
                        <c:v>42544.537499999999</c:v>
                      </c:pt>
                      <c:pt idx="160">
                        <c:v>42544.538194444445</c:v>
                      </c:pt>
                      <c:pt idx="161">
                        <c:v>42544.538888888892</c:v>
                      </c:pt>
                      <c:pt idx="162">
                        <c:v>42544.539583333331</c:v>
                      </c:pt>
                      <c:pt idx="163">
                        <c:v>42544.540277777778</c:v>
                      </c:pt>
                      <c:pt idx="164">
                        <c:v>42544.540972222225</c:v>
                      </c:pt>
                      <c:pt idx="165">
                        <c:v>42544.541666666664</c:v>
                      </c:pt>
                      <c:pt idx="166">
                        <c:v>42544.542361111111</c:v>
                      </c:pt>
                      <c:pt idx="167">
                        <c:v>42544.543055555558</c:v>
                      </c:pt>
                      <c:pt idx="168">
                        <c:v>42544.543749999997</c:v>
                      </c:pt>
                      <c:pt idx="169">
                        <c:v>42544.544444444444</c:v>
                      </c:pt>
                      <c:pt idx="170">
                        <c:v>42544.545162037037</c:v>
                      </c:pt>
                      <c:pt idx="171">
                        <c:v>42544.54583333333</c:v>
                      </c:pt>
                      <c:pt idx="172">
                        <c:v>42544.546527777777</c:v>
                      </c:pt>
                      <c:pt idx="173">
                        <c:v>42544.547222222223</c:v>
                      </c:pt>
                      <c:pt idx="174">
                        <c:v>42544.54792824074</c:v>
                      </c:pt>
                      <c:pt idx="175">
                        <c:v>42544.548611111109</c:v>
                      </c:pt>
                      <c:pt idx="176">
                        <c:v>42544.549305555556</c:v>
                      </c:pt>
                      <c:pt idx="177">
                        <c:v>42544.55</c:v>
                      </c:pt>
                      <c:pt idx="178">
                        <c:v>42544.550694444442</c:v>
                      </c:pt>
                      <c:pt idx="179">
                        <c:v>42544.551388888889</c:v>
                      </c:pt>
                      <c:pt idx="180">
                        <c:v>42544.552083333336</c:v>
                      </c:pt>
                      <c:pt idx="181">
                        <c:v>42544.552777777775</c:v>
                      </c:pt>
                      <c:pt idx="182">
                        <c:v>42544.553472222222</c:v>
                      </c:pt>
                      <c:pt idx="183">
                        <c:v>42544.554166666669</c:v>
                      </c:pt>
                      <c:pt idx="184">
                        <c:v>42544.554861111108</c:v>
                      </c:pt>
                      <c:pt idx="185">
                        <c:v>42544.555555555555</c:v>
                      </c:pt>
                      <c:pt idx="186">
                        <c:v>42544.556250000001</c:v>
                      </c:pt>
                      <c:pt idx="187">
                        <c:v>42544.556944444441</c:v>
                      </c:pt>
                      <c:pt idx="188">
                        <c:v>42544.557638888888</c:v>
                      </c:pt>
                      <c:pt idx="189">
                        <c:v>42544.558333333334</c:v>
                      </c:pt>
                      <c:pt idx="190">
                        <c:v>42544.559027777781</c:v>
                      </c:pt>
                      <c:pt idx="191">
                        <c:v>42544.559733796297</c:v>
                      </c:pt>
                      <c:pt idx="192">
                        <c:v>42544.560428240744</c:v>
                      </c:pt>
                      <c:pt idx="193">
                        <c:v>42544.561111111114</c:v>
                      </c:pt>
                      <c:pt idx="194">
                        <c:v>42544.56181712963</c:v>
                      </c:pt>
                      <c:pt idx="195">
                        <c:v>42544.562511574077</c:v>
                      </c:pt>
                      <c:pt idx="196">
                        <c:v>42544.563194444447</c:v>
                      </c:pt>
                      <c:pt idx="197">
                        <c:v>42544.563888888886</c:v>
                      </c:pt>
                      <c:pt idx="198">
                        <c:v>42544.564583333333</c:v>
                      </c:pt>
                      <c:pt idx="199">
                        <c:v>42544.565289351849</c:v>
                      </c:pt>
                      <c:pt idx="200">
                        <c:v>42544.565972222219</c:v>
                      </c:pt>
                      <c:pt idx="201">
                        <c:v>42544.566666666666</c:v>
                      </c:pt>
                      <c:pt idx="202">
                        <c:v>42544.567361111112</c:v>
                      </c:pt>
                      <c:pt idx="203">
                        <c:v>42544.568055555559</c:v>
                      </c:pt>
                      <c:pt idx="204">
                        <c:v>42544.568749999999</c:v>
                      </c:pt>
                      <c:pt idx="205">
                        <c:v>42544.569444444445</c:v>
                      </c:pt>
                      <c:pt idx="206">
                        <c:v>42544.570138888892</c:v>
                      </c:pt>
                      <c:pt idx="207">
                        <c:v>42544.570833333331</c:v>
                      </c:pt>
                      <c:pt idx="208">
                        <c:v>42544.571550925924</c:v>
                      </c:pt>
                      <c:pt idx="209">
                        <c:v>42544.572222222225</c:v>
                      </c:pt>
                      <c:pt idx="210">
                        <c:v>42544.572916666664</c:v>
                      </c:pt>
                      <c:pt idx="211">
                        <c:v>42544.573611111111</c:v>
                      </c:pt>
                      <c:pt idx="212">
                        <c:v>42544.574305555558</c:v>
                      </c:pt>
                      <c:pt idx="213">
                        <c:v>42544.574999999997</c:v>
                      </c:pt>
                      <c:pt idx="214">
                        <c:v>42544.575694444444</c:v>
                      </c:pt>
                      <c:pt idx="215">
                        <c:v>42544.576388888891</c:v>
                      </c:pt>
                      <c:pt idx="216">
                        <c:v>42544.57708333333</c:v>
                      </c:pt>
                      <c:pt idx="217">
                        <c:v>42544.577789351853</c:v>
                      </c:pt>
                      <c:pt idx="218">
                        <c:v>42544.578472222223</c:v>
                      </c:pt>
                      <c:pt idx="219">
                        <c:v>42544.57916666667</c:v>
                      </c:pt>
                      <c:pt idx="220">
                        <c:v>42544.579861111109</c:v>
                      </c:pt>
                      <c:pt idx="221">
                        <c:v>42544.580555555556</c:v>
                      </c:pt>
                      <c:pt idx="222">
                        <c:v>42544.581250000003</c:v>
                      </c:pt>
                      <c:pt idx="223">
                        <c:v>42544.581944444442</c:v>
                      </c:pt>
                      <c:pt idx="224">
                        <c:v>42544.582638888889</c:v>
                      </c:pt>
                      <c:pt idx="225">
                        <c:v>42544.583333333336</c:v>
                      </c:pt>
                      <c:pt idx="226">
                        <c:v>42544.584027777775</c:v>
                      </c:pt>
                      <c:pt idx="227">
                        <c:v>42544.584722222222</c:v>
                      </c:pt>
                      <c:pt idx="228">
                        <c:v>42544.585416666669</c:v>
                      </c:pt>
                      <c:pt idx="229">
                        <c:v>42544.586111111108</c:v>
                      </c:pt>
                      <c:pt idx="230">
                        <c:v>42544.586805555555</c:v>
                      </c:pt>
                      <c:pt idx="231">
                        <c:v>42544.587500000001</c:v>
                      </c:pt>
                      <c:pt idx="232">
                        <c:v>42544.588194444441</c:v>
                      </c:pt>
                      <c:pt idx="233">
                        <c:v>42544.588888888888</c:v>
                      </c:pt>
                      <c:pt idx="234">
                        <c:v>42544.589583333334</c:v>
                      </c:pt>
                      <c:pt idx="235">
                        <c:v>42544.590277777781</c:v>
                      </c:pt>
                      <c:pt idx="236">
                        <c:v>42544.59097222222</c:v>
                      </c:pt>
                      <c:pt idx="237">
                        <c:v>42544.591666666667</c:v>
                      </c:pt>
                      <c:pt idx="238">
                        <c:v>42544.592361111114</c:v>
                      </c:pt>
                      <c:pt idx="239">
                        <c:v>42544.59306712963</c:v>
                      </c:pt>
                      <c:pt idx="240">
                        <c:v>42544.593761574077</c:v>
                      </c:pt>
                      <c:pt idx="241">
                        <c:v>42544.594444444447</c:v>
                      </c:pt>
                      <c:pt idx="242">
                        <c:v>42544.59516203704</c:v>
                      </c:pt>
                      <c:pt idx="243">
                        <c:v>42544.595833333333</c:v>
                      </c:pt>
                      <c:pt idx="244">
                        <c:v>42544.59652777778</c:v>
                      </c:pt>
                      <c:pt idx="245">
                        <c:v>42544.597222222219</c:v>
                      </c:pt>
                      <c:pt idx="246">
                        <c:v>42544.597986111112</c:v>
                      </c:pt>
                      <c:pt idx="247">
                        <c:v>42544.598611111112</c:v>
                      </c:pt>
                      <c:pt idx="248">
                        <c:v>42544.599305555559</c:v>
                      </c:pt>
                      <c:pt idx="249">
                        <c:v>42544.600011574075</c:v>
                      </c:pt>
                      <c:pt idx="250">
                        <c:v>42544.600694444445</c:v>
                      </c:pt>
                      <c:pt idx="251">
                        <c:v>42544.601400462961</c:v>
                      </c:pt>
                      <c:pt idx="252">
                        <c:v>42544.602083333331</c:v>
                      </c:pt>
                      <c:pt idx="253">
                        <c:v>42544.602777777778</c:v>
                      </c:pt>
                      <c:pt idx="254">
                        <c:v>42544.603472222225</c:v>
                      </c:pt>
                      <c:pt idx="255">
                        <c:v>42544.604166666664</c:v>
                      </c:pt>
                      <c:pt idx="256">
                        <c:v>42544.604861111111</c:v>
                      </c:pt>
                      <c:pt idx="257">
                        <c:v>42544.605555555558</c:v>
                      </c:pt>
                      <c:pt idx="258">
                        <c:v>42544.606261574074</c:v>
                      </c:pt>
                      <c:pt idx="259">
                        <c:v>42544.606944444444</c:v>
                      </c:pt>
                      <c:pt idx="260">
                        <c:v>42544.607638888891</c:v>
                      </c:pt>
                      <c:pt idx="261">
                        <c:v>42544.608356481483</c:v>
                      </c:pt>
                      <c:pt idx="262">
                        <c:v>42544.609050925923</c:v>
                      </c:pt>
                      <c:pt idx="263">
                        <c:v>42544.609756944446</c:v>
                      </c:pt>
                      <c:pt idx="264">
                        <c:v>42544.61041666667</c:v>
                      </c:pt>
                      <c:pt idx="265">
                        <c:v>42544.611111111109</c:v>
                      </c:pt>
                      <c:pt idx="266">
                        <c:v>42544.611805555556</c:v>
                      </c:pt>
                      <c:pt idx="267">
                        <c:v>42544.612511574072</c:v>
                      </c:pt>
                      <c:pt idx="268">
                        <c:v>42544.613206018519</c:v>
                      </c:pt>
                      <c:pt idx="269">
                        <c:v>42544.613888888889</c:v>
                      </c:pt>
                      <c:pt idx="270">
                        <c:v>42544.614594907405</c:v>
                      </c:pt>
                      <c:pt idx="271">
                        <c:v>42544.615277777775</c:v>
                      </c:pt>
                      <c:pt idx="272">
                        <c:v>42544.615972222222</c:v>
                      </c:pt>
                      <c:pt idx="273">
                        <c:v>42544.616666666669</c:v>
                      </c:pt>
                      <c:pt idx="274">
                        <c:v>42544.617372685185</c:v>
                      </c:pt>
                      <c:pt idx="275">
                        <c:v>42544.618055555555</c:v>
                      </c:pt>
                      <c:pt idx="276">
                        <c:v>42544.618750000001</c:v>
                      </c:pt>
                      <c:pt idx="277">
                        <c:v>42544.619444444441</c:v>
                      </c:pt>
                      <c:pt idx="278">
                        <c:v>42544.620150462964</c:v>
                      </c:pt>
                      <c:pt idx="279">
                        <c:v>42544.620833333334</c:v>
                      </c:pt>
                      <c:pt idx="280">
                        <c:v>42544.62158564815</c:v>
                      </c:pt>
                      <c:pt idx="281">
                        <c:v>42544.62222222222</c:v>
                      </c:pt>
                      <c:pt idx="282">
                        <c:v>42544.622916666667</c:v>
                      </c:pt>
                      <c:pt idx="283">
                        <c:v>42544.623611111114</c:v>
                      </c:pt>
                      <c:pt idx="284">
                        <c:v>42544.62431712963</c:v>
                      </c:pt>
                      <c:pt idx="285">
                        <c:v>42544.625</c:v>
                      </c:pt>
                      <c:pt idx="286">
                        <c:v>42544.625694444447</c:v>
                      </c:pt>
                      <c:pt idx="287">
                        <c:v>42544.626388888886</c:v>
                      </c:pt>
                      <c:pt idx="288">
                        <c:v>42544.627083333333</c:v>
                      </c:pt>
                      <c:pt idx="289">
                        <c:v>42544.627789351849</c:v>
                      </c:pt>
                      <c:pt idx="290">
                        <c:v>42544.628472222219</c:v>
                      </c:pt>
                      <c:pt idx="291">
                        <c:v>42544.629166666666</c:v>
                      </c:pt>
                      <c:pt idx="292">
                        <c:v>42544.629861111112</c:v>
                      </c:pt>
                      <c:pt idx="293">
                        <c:v>42544.630555555559</c:v>
                      </c:pt>
                      <c:pt idx="294">
                        <c:v>42544.631261574075</c:v>
                      </c:pt>
                      <c:pt idx="295">
                        <c:v>42544.631944444445</c:v>
                      </c:pt>
                      <c:pt idx="296">
                        <c:v>42544.632650462961</c:v>
                      </c:pt>
                      <c:pt idx="297">
                        <c:v>42544.633333333331</c:v>
                      </c:pt>
                      <c:pt idx="298">
                        <c:v>42544.634085648147</c:v>
                      </c:pt>
                      <c:pt idx="299">
                        <c:v>42544.634722222225</c:v>
                      </c:pt>
                      <c:pt idx="300">
                        <c:v>42544.635416666664</c:v>
                      </c:pt>
                      <c:pt idx="301">
                        <c:v>42544.636111111111</c:v>
                      </c:pt>
                      <c:pt idx="302">
                        <c:v>42544.636805555558</c:v>
                      </c:pt>
                      <c:pt idx="303">
                        <c:v>42544.637499999997</c:v>
                      </c:pt>
                      <c:pt idx="304">
                        <c:v>42544.638194444444</c:v>
                      </c:pt>
                      <c:pt idx="305">
                        <c:v>42544.638888888891</c:v>
                      </c:pt>
                      <c:pt idx="306">
                        <c:v>42544.63958333333</c:v>
                      </c:pt>
                      <c:pt idx="307">
                        <c:v>42544.640289351853</c:v>
                      </c:pt>
                      <c:pt idx="308">
                        <c:v>42544.640972222223</c:v>
                      </c:pt>
                      <c:pt idx="309">
                        <c:v>42544.64166666667</c:v>
                      </c:pt>
                      <c:pt idx="310">
                        <c:v>42544.642361111109</c:v>
                      </c:pt>
                      <c:pt idx="311">
                        <c:v>42544.643078703702</c:v>
                      </c:pt>
                      <c:pt idx="312">
                        <c:v>42544.643750000003</c:v>
                      </c:pt>
                      <c:pt idx="313">
                        <c:v>42544.644444444442</c:v>
                      </c:pt>
                      <c:pt idx="314">
                        <c:v>42544.645196759258</c:v>
                      </c:pt>
                      <c:pt idx="315">
                        <c:v>42544.645833333336</c:v>
                      </c:pt>
                      <c:pt idx="316">
                        <c:v>42544.646527777775</c:v>
                      </c:pt>
                      <c:pt idx="317">
                        <c:v>42544.647222222222</c:v>
                      </c:pt>
                      <c:pt idx="318">
                        <c:v>42544.647916666669</c:v>
                      </c:pt>
                      <c:pt idx="319">
                        <c:v>42544.648611111108</c:v>
                      </c:pt>
                      <c:pt idx="320">
                        <c:v>42544.649305555555</c:v>
                      </c:pt>
                      <c:pt idx="321">
                        <c:v>42544.65</c:v>
                      </c:pt>
                      <c:pt idx="322">
                        <c:v>42544.650706018518</c:v>
                      </c:pt>
                      <c:pt idx="323">
                        <c:v>42544.651388888888</c:v>
                      </c:pt>
                      <c:pt idx="324">
                        <c:v>42544.652083333334</c:v>
                      </c:pt>
                      <c:pt idx="325">
                        <c:v>42544.652777777781</c:v>
                      </c:pt>
                      <c:pt idx="326">
                        <c:v>42544.65347222222</c:v>
                      </c:pt>
                      <c:pt idx="327">
                        <c:v>42544.654166666667</c:v>
                      </c:pt>
                      <c:pt idx="328">
                        <c:v>42544.654861111114</c:v>
                      </c:pt>
                      <c:pt idx="329">
                        <c:v>42544.655555555553</c:v>
                      </c:pt>
                      <c:pt idx="330">
                        <c:v>42544.65625</c:v>
                      </c:pt>
                      <c:pt idx="331">
                        <c:v>42544.656956018516</c:v>
                      </c:pt>
                      <c:pt idx="332">
                        <c:v>42544.657638888886</c:v>
                      </c:pt>
                      <c:pt idx="333">
                        <c:v>42544.658333333333</c:v>
                      </c:pt>
                      <c:pt idx="334">
                        <c:v>42544.659074074072</c:v>
                      </c:pt>
                      <c:pt idx="335">
                        <c:v>42544.659722222219</c:v>
                      </c:pt>
                      <c:pt idx="336">
                        <c:v>42544.660416666666</c:v>
                      </c:pt>
                      <c:pt idx="337">
                        <c:v>42544.661122685182</c:v>
                      </c:pt>
                      <c:pt idx="338">
                        <c:v>42544.661805555559</c:v>
                      </c:pt>
                      <c:pt idx="339">
                        <c:v>42544.662499999999</c:v>
                      </c:pt>
                      <c:pt idx="340">
                        <c:v>42544.663194444445</c:v>
                      </c:pt>
                      <c:pt idx="341">
                        <c:v>42544.663912037038</c:v>
                      </c:pt>
                      <c:pt idx="342">
                        <c:v>42544.664583333331</c:v>
                      </c:pt>
                      <c:pt idx="343">
                        <c:v>42544.665277777778</c:v>
                      </c:pt>
                      <c:pt idx="344">
                        <c:v>42544.665983796294</c:v>
                      </c:pt>
                      <c:pt idx="345">
                        <c:v>42544.666666666664</c:v>
                      </c:pt>
                      <c:pt idx="346">
                        <c:v>42544.667361111111</c:v>
                      </c:pt>
                      <c:pt idx="347">
                        <c:v>42544.668055555558</c:v>
                      </c:pt>
                      <c:pt idx="348">
                        <c:v>42544.668749999997</c:v>
                      </c:pt>
                      <c:pt idx="349">
                        <c:v>42544.66946759259</c:v>
                      </c:pt>
                      <c:pt idx="350">
                        <c:v>42544.670138888891</c:v>
                      </c:pt>
                      <c:pt idx="351">
                        <c:v>42544.670844907407</c:v>
                      </c:pt>
                      <c:pt idx="352">
                        <c:v>42544.671527777777</c:v>
                      </c:pt>
                      <c:pt idx="353">
                        <c:v>42544.67224537037</c:v>
                      </c:pt>
                      <c:pt idx="354">
                        <c:v>42544.67291666667</c:v>
                      </c:pt>
                      <c:pt idx="355">
                        <c:v>42544.673611111109</c:v>
                      </c:pt>
                      <c:pt idx="356">
                        <c:v>42544.674305555556</c:v>
                      </c:pt>
                      <c:pt idx="357">
                        <c:v>42544.675034722219</c:v>
                      </c:pt>
                      <c:pt idx="358">
                        <c:v>42544.675740740742</c:v>
                      </c:pt>
                      <c:pt idx="359">
                        <c:v>42544.676388888889</c:v>
                      </c:pt>
                      <c:pt idx="360">
                        <c:v>42544.677164351851</c:v>
                      </c:pt>
                      <c:pt idx="361">
                        <c:v>42544.677812499998</c:v>
                      </c:pt>
                      <c:pt idx="362">
                        <c:v>42544.678553240738</c:v>
                      </c:pt>
                      <c:pt idx="363">
                        <c:v>42544.679166666669</c:v>
                      </c:pt>
                      <c:pt idx="364">
                        <c:v>42544.679872685185</c:v>
                      </c:pt>
                      <c:pt idx="365">
                        <c:v>42544.680567129632</c:v>
                      </c:pt>
                      <c:pt idx="366">
                        <c:v>42544.681250000001</c:v>
                      </c:pt>
                      <c:pt idx="367">
                        <c:v>42544.681956018518</c:v>
                      </c:pt>
                      <c:pt idx="368">
                        <c:v>42544.682650462964</c:v>
                      </c:pt>
                      <c:pt idx="369">
                        <c:v>42544.683391203704</c:v>
                      </c:pt>
                      <c:pt idx="370">
                        <c:v>42544.684224537035</c:v>
                      </c:pt>
                      <c:pt idx="371">
                        <c:v>42544.684861111113</c:v>
                      </c:pt>
                      <c:pt idx="372">
                        <c:v>42544.685474537036</c:v>
                      </c:pt>
                      <c:pt idx="373">
                        <c:v>42544.68613425926</c:v>
                      </c:pt>
                      <c:pt idx="374">
                        <c:v>42544.686886574076</c:v>
                      </c:pt>
                      <c:pt idx="375">
                        <c:v>42544.687511574077</c:v>
                      </c:pt>
                      <c:pt idx="376">
                        <c:v>42544.688206018516</c:v>
                      </c:pt>
                      <c:pt idx="377">
                        <c:v>42544.68891203704</c:v>
                      </c:pt>
                      <c:pt idx="378">
                        <c:v>42544.689583333333</c:v>
                      </c:pt>
                      <c:pt idx="379">
                        <c:v>42544.69027777778</c:v>
                      </c:pt>
                      <c:pt idx="380">
                        <c:v>42544.690972222219</c:v>
                      </c:pt>
                      <c:pt idx="381">
                        <c:v>42544.691678240742</c:v>
                      </c:pt>
                      <c:pt idx="382">
                        <c:v>42544.692372685182</c:v>
                      </c:pt>
                      <c:pt idx="383">
                        <c:v>42544.693055555559</c:v>
                      </c:pt>
                      <c:pt idx="384">
                        <c:v>42544.693749999999</c:v>
                      </c:pt>
                      <c:pt idx="385">
                        <c:v>42544.694444444445</c:v>
                      </c:pt>
                      <c:pt idx="386">
                        <c:v>42544.695162037038</c:v>
                      </c:pt>
                      <c:pt idx="387">
                        <c:v>42544.695833333331</c:v>
                      </c:pt>
                      <c:pt idx="388">
                        <c:v>42544.696550925924</c:v>
                      </c:pt>
                      <c:pt idx="389">
                        <c:v>42544.697245370371</c:v>
                      </c:pt>
                      <c:pt idx="390">
                        <c:v>42544.697916666664</c:v>
                      </c:pt>
                      <c:pt idx="391">
                        <c:v>42544.698622685188</c:v>
                      </c:pt>
                      <c:pt idx="392">
                        <c:v>42544.699328703704</c:v>
                      </c:pt>
                      <c:pt idx="393">
                        <c:v>42544.7</c:v>
                      </c:pt>
                      <c:pt idx="394">
                        <c:v>42544.70071759259</c:v>
                      </c:pt>
                      <c:pt idx="395">
                        <c:v>42544.701388888891</c:v>
                      </c:pt>
                      <c:pt idx="396">
                        <c:v>42544.70208333333</c:v>
                      </c:pt>
                      <c:pt idx="397">
                        <c:v>42544.702777777777</c:v>
                      </c:pt>
                      <c:pt idx="398">
                        <c:v>42544.703472222223</c:v>
                      </c:pt>
                      <c:pt idx="399">
                        <c:v>42544.70416666667</c:v>
                      </c:pt>
                      <c:pt idx="400">
                        <c:v>42544.704861111109</c:v>
                      </c:pt>
                      <c:pt idx="401">
                        <c:v>42544.705555555556</c:v>
                      </c:pt>
                      <c:pt idx="402">
                        <c:v>42544.706250000003</c:v>
                      </c:pt>
                      <c:pt idx="403">
                        <c:v>42544.706967592596</c:v>
                      </c:pt>
                      <c:pt idx="404">
                        <c:v>42544.707650462966</c:v>
                      </c:pt>
                      <c:pt idx="405">
                        <c:v>42544.708333333336</c:v>
                      </c:pt>
                      <c:pt idx="406">
                        <c:v>42544.709027777775</c:v>
                      </c:pt>
                      <c:pt idx="407">
                        <c:v>42544.709722222222</c:v>
                      </c:pt>
                      <c:pt idx="408">
                        <c:v>42544.710416666669</c:v>
                      </c:pt>
                      <c:pt idx="409">
                        <c:v>42544.711111111108</c:v>
                      </c:pt>
                      <c:pt idx="410">
                        <c:v>42544.711805555555</c:v>
                      </c:pt>
                      <c:pt idx="411">
                        <c:v>42544.712500000001</c:v>
                      </c:pt>
                      <c:pt idx="412">
                        <c:v>42544.713194444441</c:v>
                      </c:pt>
                      <c:pt idx="413">
                        <c:v>42544.713900462964</c:v>
                      </c:pt>
                      <c:pt idx="414">
                        <c:v>42544.714583333334</c:v>
                      </c:pt>
                      <c:pt idx="415">
                        <c:v>42544.715277777781</c:v>
                      </c:pt>
                      <c:pt idx="416">
                        <c:v>42544.71597222222</c:v>
                      </c:pt>
                      <c:pt idx="417">
                        <c:v>42544.716678240744</c:v>
                      </c:pt>
                      <c:pt idx="418">
                        <c:v>42544.717361111114</c:v>
                      </c:pt>
                      <c:pt idx="419">
                        <c:v>42544.718055555553</c:v>
                      </c:pt>
                      <c:pt idx="420">
                        <c:v>42544.71875</c:v>
                      </c:pt>
                      <c:pt idx="421">
                        <c:v>42544.719456018516</c:v>
                      </c:pt>
                      <c:pt idx="422">
                        <c:v>42544.720138888886</c:v>
                      </c:pt>
                      <c:pt idx="423">
                        <c:v>42544.720833333333</c:v>
                      </c:pt>
                      <c:pt idx="424">
                        <c:v>42544.721539351849</c:v>
                      </c:pt>
                      <c:pt idx="425">
                        <c:v>42544.722222222219</c:v>
                      </c:pt>
                      <c:pt idx="426">
                        <c:v>42544.722916666666</c:v>
                      </c:pt>
                      <c:pt idx="427">
                        <c:v>42544.723611111112</c:v>
                      </c:pt>
                      <c:pt idx="428">
                        <c:v>42544.724305555559</c:v>
                      </c:pt>
                      <c:pt idx="429">
                        <c:v>42544.724999999999</c:v>
                      </c:pt>
                      <c:pt idx="430">
                        <c:v>42544.725706018522</c:v>
                      </c:pt>
                      <c:pt idx="431">
                        <c:v>42544.726388888892</c:v>
                      </c:pt>
                      <c:pt idx="432">
                        <c:v>42544.727094907408</c:v>
                      </c:pt>
                      <c:pt idx="433">
                        <c:v>42544.727777777778</c:v>
                      </c:pt>
                      <c:pt idx="434">
                        <c:v>42544.728472222225</c:v>
                      </c:pt>
                      <c:pt idx="435">
                        <c:v>42544.729166666664</c:v>
                      </c:pt>
                      <c:pt idx="436">
                        <c:v>42544.729861111111</c:v>
                      </c:pt>
                      <c:pt idx="437">
                        <c:v>42544.730578703704</c:v>
                      </c:pt>
                      <c:pt idx="438">
                        <c:v>42544.731249999997</c:v>
                      </c:pt>
                      <c:pt idx="439">
                        <c:v>42544.731944444444</c:v>
                      </c:pt>
                      <c:pt idx="440">
                        <c:v>42544.732638888891</c:v>
                      </c:pt>
                      <c:pt idx="441">
                        <c:v>42544.73333333333</c:v>
                      </c:pt>
                      <c:pt idx="442">
                        <c:v>42544.734027777777</c:v>
                      </c:pt>
                      <c:pt idx="443">
                        <c:v>42544.734733796293</c:v>
                      </c:pt>
                      <c:pt idx="444">
                        <c:v>42544.73542824074</c:v>
                      </c:pt>
                      <c:pt idx="445">
                        <c:v>42544.736111111109</c:v>
                      </c:pt>
                      <c:pt idx="446">
                        <c:v>42544.736828703702</c:v>
                      </c:pt>
                      <c:pt idx="447">
                        <c:v>42544.737500000003</c:v>
                      </c:pt>
                      <c:pt idx="448">
                        <c:v>42544.738194444442</c:v>
                      </c:pt>
                      <c:pt idx="449">
                        <c:v>42544.738888888889</c:v>
                      </c:pt>
                      <c:pt idx="450">
                        <c:v>42544.739583333336</c:v>
                      </c:pt>
                      <c:pt idx="451">
                        <c:v>42544.740277777775</c:v>
                      </c:pt>
                      <c:pt idx="452">
                        <c:v>42544.740972222222</c:v>
                      </c:pt>
                      <c:pt idx="453">
                        <c:v>42544.741666666669</c:v>
                      </c:pt>
                      <c:pt idx="454">
                        <c:v>42544.742361111108</c:v>
                      </c:pt>
                      <c:pt idx="455">
                        <c:v>42544.743055555555</c:v>
                      </c:pt>
                      <c:pt idx="456">
                        <c:v>42544.743761574071</c:v>
                      </c:pt>
                      <c:pt idx="457">
                        <c:v>42544.744456018518</c:v>
                      </c:pt>
                      <c:pt idx="458">
                        <c:v>42544.745138888888</c:v>
                      </c:pt>
                      <c:pt idx="459">
                        <c:v>42544.745844907404</c:v>
                      </c:pt>
                      <c:pt idx="460">
                        <c:v>42544.746539351851</c:v>
                      </c:pt>
                      <c:pt idx="461">
                        <c:v>42544.74722222222</c:v>
                      </c:pt>
                      <c:pt idx="462">
                        <c:v>42544.747916666667</c:v>
                      </c:pt>
                      <c:pt idx="463">
                        <c:v>42544.748611111114</c:v>
                      </c:pt>
                      <c:pt idx="464">
                        <c:v>42544.749305555553</c:v>
                      </c:pt>
                      <c:pt idx="465">
                        <c:v>42544.75</c:v>
                      </c:pt>
                      <c:pt idx="466">
                        <c:v>42544.750694444447</c:v>
                      </c:pt>
                      <c:pt idx="467">
                        <c:v>42544.751388888886</c:v>
                      </c:pt>
                      <c:pt idx="468">
                        <c:v>42544.752083333333</c:v>
                      </c:pt>
                      <c:pt idx="469">
                        <c:v>42544.75277777778</c:v>
                      </c:pt>
                      <c:pt idx="470">
                        <c:v>42544.753518518519</c:v>
                      </c:pt>
                      <c:pt idx="471">
                        <c:v>42544.754166666666</c:v>
                      </c:pt>
                      <c:pt idx="472">
                        <c:v>42544.754861111112</c:v>
                      </c:pt>
                      <c:pt idx="473">
                        <c:v>42544.755555555559</c:v>
                      </c:pt>
                      <c:pt idx="474">
                        <c:v>42544.756249999999</c:v>
                      </c:pt>
                      <c:pt idx="475">
                        <c:v>42544.756944444445</c:v>
                      </c:pt>
                      <c:pt idx="476">
                        <c:v>42544.757638888892</c:v>
                      </c:pt>
                      <c:pt idx="477">
                        <c:v>42544.758344907408</c:v>
                      </c:pt>
                      <c:pt idx="478">
                        <c:v>42544.759027777778</c:v>
                      </c:pt>
                      <c:pt idx="479">
                        <c:v>42544.759756944448</c:v>
                      </c:pt>
                      <c:pt idx="480">
                        <c:v>42544.760416666664</c:v>
                      </c:pt>
                      <c:pt idx="481">
                        <c:v>42544.761122685188</c:v>
                      </c:pt>
                      <c:pt idx="482">
                        <c:v>42544.761805555558</c:v>
                      </c:pt>
                      <c:pt idx="483">
                        <c:v>42544.762499999997</c:v>
                      </c:pt>
                      <c:pt idx="484">
                        <c:v>42544.763194444444</c:v>
                      </c:pt>
                      <c:pt idx="485">
                        <c:v>42544.763888888891</c:v>
                      </c:pt>
                      <c:pt idx="486">
                        <c:v>42544.76458333333</c:v>
                      </c:pt>
                      <c:pt idx="487">
                        <c:v>42544.765289351853</c:v>
                      </c:pt>
                      <c:pt idx="488">
                        <c:v>42544.765972222223</c:v>
                      </c:pt>
                      <c:pt idx="489">
                        <c:v>42544.76666666667</c:v>
                      </c:pt>
                      <c:pt idx="490">
                        <c:v>42544.767361111109</c:v>
                      </c:pt>
                      <c:pt idx="491">
                        <c:v>42544.768055555556</c:v>
                      </c:pt>
                      <c:pt idx="492">
                        <c:v>42544.768750000003</c:v>
                      </c:pt>
                      <c:pt idx="493">
                        <c:v>42544.769444444442</c:v>
                      </c:pt>
                      <c:pt idx="494">
                        <c:v>42544.770150462966</c:v>
                      </c:pt>
                      <c:pt idx="495">
                        <c:v>42544.770833333336</c:v>
                      </c:pt>
                      <c:pt idx="496">
                        <c:v>42544.771539351852</c:v>
                      </c:pt>
                      <c:pt idx="497">
                        <c:v>42544.772233796299</c:v>
                      </c:pt>
                      <c:pt idx="498">
                        <c:v>42544.772916666669</c:v>
                      </c:pt>
                      <c:pt idx="499">
                        <c:v>42544.773611111108</c:v>
                      </c:pt>
                      <c:pt idx="500">
                        <c:v>42544.774328703701</c:v>
                      </c:pt>
                      <c:pt idx="501">
                        <c:v>42544.775011574071</c:v>
                      </c:pt>
                      <c:pt idx="502">
                        <c:v>42544.775694444441</c:v>
                      </c:pt>
                      <c:pt idx="503">
                        <c:v>42544.776388888888</c:v>
                      </c:pt>
                      <c:pt idx="504">
                        <c:v>42544.777083333334</c:v>
                      </c:pt>
                      <c:pt idx="505">
                        <c:v>42544.777777777781</c:v>
                      </c:pt>
                      <c:pt idx="506">
                        <c:v>42544.77847222222</c:v>
                      </c:pt>
                      <c:pt idx="507">
                        <c:v>42544.779189814813</c:v>
                      </c:pt>
                      <c:pt idx="508">
                        <c:v>42544.779872685183</c:v>
                      </c:pt>
                      <c:pt idx="509">
                        <c:v>42544.78056712963</c:v>
                      </c:pt>
                      <c:pt idx="510">
                        <c:v>42544.78125</c:v>
                      </c:pt>
                      <c:pt idx="511">
                        <c:v>42544.781944444447</c:v>
                      </c:pt>
                      <c:pt idx="512">
                        <c:v>42544.782638888886</c:v>
                      </c:pt>
                      <c:pt idx="513">
                        <c:v>42544.783356481479</c:v>
                      </c:pt>
                      <c:pt idx="514">
                        <c:v>42544.78402777778</c:v>
                      </c:pt>
                      <c:pt idx="515">
                        <c:v>42544.784722222219</c:v>
                      </c:pt>
                      <c:pt idx="516">
                        <c:v>42544.785416666666</c:v>
                      </c:pt>
                      <c:pt idx="517">
                        <c:v>42544.786111111112</c:v>
                      </c:pt>
                      <c:pt idx="518">
                        <c:v>42544.786851851852</c:v>
                      </c:pt>
                      <c:pt idx="519">
                        <c:v>42544.787499999999</c:v>
                      </c:pt>
                      <c:pt idx="520">
                        <c:v>42544.788206018522</c:v>
                      </c:pt>
                      <c:pt idx="521">
                        <c:v>42544.788900462961</c:v>
                      </c:pt>
                      <c:pt idx="522">
                        <c:v>42544.789583333331</c:v>
                      </c:pt>
                      <c:pt idx="523">
                        <c:v>42544.790277777778</c:v>
                      </c:pt>
                      <c:pt idx="524">
                        <c:v>42544.790972222225</c:v>
                      </c:pt>
                      <c:pt idx="525">
                        <c:v>42544.791666666664</c:v>
                      </c:pt>
                      <c:pt idx="526">
                        <c:v>42544.792361111111</c:v>
                      </c:pt>
                      <c:pt idx="527">
                        <c:v>42544.793055555558</c:v>
                      </c:pt>
                      <c:pt idx="528">
                        <c:v>42544.793749999997</c:v>
                      </c:pt>
                      <c:pt idx="529">
                        <c:v>42544.794444444444</c:v>
                      </c:pt>
                      <c:pt idx="530">
                        <c:v>42544.795138888891</c:v>
                      </c:pt>
                      <c:pt idx="531">
                        <c:v>42544.79583333333</c:v>
                      </c:pt>
                      <c:pt idx="532">
                        <c:v>42544.796539351853</c:v>
                      </c:pt>
                      <c:pt idx="533">
                        <c:v>42544.797291666669</c:v>
                      </c:pt>
                      <c:pt idx="534">
                        <c:v>42544.79791666667</c:v>
                      </c:pt>
                      <c:pt idx="535">
                        <c:v>42544.798645833333</c:v>
                      </c:pt>
                      <c:pt idx="536">
                        <c:v>42544.799305555556</c:v>
                      </c:pt>
                      <c:pt idx="537">
                        <c:v>42544.800057870372</c:v>
                      </c:pt>
                      <c:pt idx="538">
                        <c:v>42544.800763888888</c:v>
                      </c:pt>
                      <c:pt idx="539">
                        <c:v>42544.801388888889</c:v>
                      </c:pt>
                      <c:pt idx="540">
                        <c:v>42544.802106481482</c:v>
                      </c:pt>
                      <c:pt idx="541">
                        <c:v>42544.802824074075</c:v>
                      </c:pt>
                      <c:pt idx="542">
                        <c:v>42544.803472222222</c:v>
                      </c:pt>
                      <c:pt idx="543">
                        <c:v>42544.804201388892</c:v>
                      </c:pt>
                      <c:pt idx="544">
                        <c:v>42544.804861111108</c:v>
                      </c:pt>
                      <c:pt idx="545">
                        <c:v>42544.805567129632</c:v>
                      </c:pt>
                      <c:pt idx="546">
                        <c:v>42544.806250000001</c:v>
                      </c:pt>
                      <c:pt idx="547">
                        <c:v>42544.806944444441</c:v>
                      </c:pt>
                      <c:pt idx="548">
                        <c:v>42544.807650462964</c:v>
                      </c:pt>
                      <c:pt idx="549">
                        <c:v>42544.808368055557</c:v>
                      </c:pt>
                      <c:pt idx="550">
                        <c:v>42544.809027777781</c:v>
                      </c:pt>
                      <c:pt idx="551">
                        <c:v>42544.80978009259</c:v>
                      </c:pt>
                      <c:pt idx="552">
                        <c:v>42544.810416666667</c:v>
                      </c:pt>
                      <c:pt idx="553">
                        <c:v>42544.811122685183</c:v>
                      </c:pt>
                      <c:pt idx="554">
                        <c:v>42544.811805555553</c:v>
                      </c:pt>
                      <c:pt idx="555">
                        <c:v>42544.812511574077</c:v>
                      </c:pt>
                      <c:pt idx="556">
                        <c:v>42544.813194444447</c:v>
                      </c:pt>
                      <c:pt idx="557">
                        <c:v>42544.813900462963</c:v>
                      </c:pt>
                      <c:pt idx="558">
                        <c:v>42544.81459490741</c:v>
                      </c:pt>
                      <c:pt idx="559">
                        <c:v>42544.815289351849</c:v>
                      </c:pt>
                      <c:pt idx="560">
                        <c:v>42544.815983796296</c:v>
                      </c:pt>
                      <c:pt idx="561">
                        <c:v>42544.816666666666</c:v>
                      </c:pt>
                      <c:pt idx="562">
                        <c:v>42544.817395833335</c:v>
                      </c:pt>
                      <c:pt idx="563">
                        <c:v>42544.818055555559</c:v>
                      </c:pt>
                      <c:pt idx="564">
                        <c:v>42544.818749999999</c:v>
                      </c:pt>
                      <c:pt idx="565">
                        <c:v>42544.819479166668</c:v>
                      </c:pt>
                      <c:pt idx="566">
                        <c:v>42544.820138888892</c:v>
                      </c:pt>
                      <c:pt idx="567">
                        <c:v>42544.820833333331</c:v>
                      </c:pt>
                      <c:pt idx="568">
                        <c:v>42544.821539351855</c:v>
                      </c:pt>
                      <c:pt idx="569">
                        <c:v>42544.822222222225</c:v>
                      </c:pt>
                      <c:pt idx="570">
                        <c:v>42544.822916666664</c:v>
                      </c:pt>
                      <c:pt idx="571">
                        <c:v>42544.823611111111</c:v>
                      </c:pt>
                      <c:pt idx="572">
                        <c:v>42544.824317129627</c:v>
                      </c:pt>
                      <c:pt idx="573">
                        <c:v>42544.825011574074</c:v>
                      </c:pt>
                      <c:pt idx="574">
                        <c:v>42544.825706018521</c:v>
                      </c:pt>
                      <c:pt idx="575">
                        <c:v>42544.826388888891</c:v>
                      </c:pt>
                      <c:pt idx="576">
                        <c:v>42544.827094907407</c:v>
                      </c:pt>
                      <c:pt idx="577">
                        <c:v>42544.827789351853</c:v>
                      </c:pt>
                      <c:pt idx="578">
                        <c:v>42544.828553240739</c:v>
                      </c:pt>
                      <c:pt idx="579">
                        <c:v>42544.82916666667</c:v>
                      </c:pt>
                      <c:pt idx="580">
                        <c:v>42544.829861111109</c:v>
                      </c:pt>
                      <c:pt idx="581">
                        <c:v>42544.830555555556</c:v>
                      </c:pt>
                      <c:pt idx="582">
                        <c:v>42544.831261574072</c:v>
                      </c:pt>
                      <c:pt idx="583">
                        <c:v>42544.831944444442</c:v>
                      </c:pt>
                      <c:pt idx="584">
                        <c:v>42544.832638888889</c:v>
                      </c:pt>
                      <c:pt idx="585">
                        <c:v>42544.833333333336</c:v>
                      </c:pt>
                      <c:pt idx="586">
                        <c:v>42544.834317129629</c:v>
                      </c:pt>
                      <c:pt idx="587">
                        <c:v>42544.834722222222</c:v>
                      </c:pt>
                      <c:pt idx="588">
                        <c:v>42544.835416666669</c:v>
                      </c:pt>
                      <c:pt idx="589">
                        <c:v>42544.836111111108</c:v>
                      </c:pt>
                      <c:pt idx="590">
                        <c:v>42544.836828703701</c:v>
                      </c:pt>
                      <c:pt idx="591">
                        <c:v>42544.837500000001</c:v>
                      </c:pt>
                      <c:pt idx="592">
                        <c:v>42544.838217592594</c:v>
                      </c:pt>
                      <c:pt idx="593">
                        <c:v>42544.838888888888</c:v>
                      </c:pt>
                      <c:pt idx="594">
                        <c:v>42544.83971064815</c:v>
                      </c:pt>
                      <c:pt idx="595">
                        <c:v>42544.840277777781</c:v>
                      </c:pt>
                      <c:pt idx="596">
                        <c:v>42544.840983796297</c:v>
                      </c:pt>
                      <c:pt idx="597">
                        <c:v>42544.841678240744</c:v>
                      </c:pt>
                      <c:pt idx="598">
                        <c:v>42544.842430555553</c:v>
                      </c:pt>
                      <c:pt idx="599">
                        <c:v>42544.843090277776</c:v>
                      </c:pt>
                      <c:pt idx="600">
                        <c:v>42544.84375</c:v>
                      </c:pt>
                      <c:pt idx="601">
                        <c:v>42544.844444444447</c:v>
                      </c:pt>
                      <c:pt idx="602">
                        <c:v>42544.845173611109</c:v>
                      </c:pt>
                      <c:pt idx="603">
                        <c:v>42544.845972222225</c:v>
                      </c:pt>
                      <c:pt idx="604">
                        <c:v>42544.846585648149</c:v>
                      </c:pt>
                      <c:pt idx="605">
                        <c:v>42544.847222222219</c:v>
                      </c:pt>
                      <c:pt idx="606">
                        <c:v>42544.847916666666</c:v>
                      </c:pt>
                      <c:pt idx="607">
                        <c:v>42544.848680555559</c:v>
                      </c:pt>
                      <c:pt idx="608">
                        <c:v>42544.849305555559</c:v>
                      </c:pt>
                      <c:pt idx="609">
                        <c:v>42544.85</c:v>
                      </c:pt>
                      <c:pt idx="610">
                        <c:v>42544.850740740738</c:v>
                      </c:pt>
                      <c:pt idx="611">
                        <c:v>42544.851585648146</c:v>
                      </c:pt>
                      <c:pt idx="612">
                        <c:v>42544.852453703701</c:v>
                      </c:pt>
                      <c:pt idx="613">
                        <c:v>42544.852870370371</c:v>
                      </c:pt>
                      <c:pt idx="614">
                        <c:v>42544.853530092594</c:v>
                      </c:pt>
                      <c:pt idx="615">
                        <c:v>42544.854270833333</c:v>
                      </c:pt>
                      <c:pt idx="616">
                        <c:v>42544.854872685188</c:v>
                      </c:pt>
                      <c:pt idx="617">
                        <c:v>42544.855624999997</c:v>
                      </c:pt>
                      <c:pt idx="618">
                        <c:v>42544.856342592589</c:v>
                      </c:pt>
                      <c:pt idx="619">
                        <c:v>42544.856944444444</c:v>
                      </c:pt>
                      <c:pt idx="620">
                        <c:v>42544.857800925929</c:v>
                      </c:pt>
                      <c:pt idx="621">
                        <c:v>42544.858344907407</c:v>
                      </c:pt>
                      <c:pt idx="622">
                        <c:v>42544.859050925923</c:v>
                      </c:pt>
                      <c:pt idx="623">
                        <c:v>42544.859814814816</c:v>
                      </c:pt>
                      <c:pt idx="624">
                        <c:v>42544.860543981478</c:v>
                      </c:pt>
                      <c:pt idx="625">
                        <c:v>42544.861122685186</c:v>
                      </c:pt>
                      <c:pt idx="626">
                        <c:v>42544.861875000002</c:v>
                      </c:pt>
                      <c:pt idx="627">
                        <c:v>42544.862511574072</c:v>
                      </c:pt>
                      <c:pt idx="628">
                        <c:v>42544.863206018519</c:v>
                      </c:pt>
                      <c:pt idx="629">
                        <c:v>42544.863912037035</c:v>
                      </c:pt>
                      <c:pt idx="630">
                        <c:v>42544.864976851852</c:v>
                      </c:pt>
                      <c:pt idx="631">
                        <c:v>42544.865416666667</c:v>
                      </c:pt>
                      <c:pt idx="632">
                        <c:v>42544.865995370368</c:v>
                      </c:pt>
                      <c:pt idx="633">
                        <c:v>42544.866770833331</c:v>
                      </c:pt>
                      <c:pt idx="634">
                        <c:v>42544.867361111108</c:v>
                      </c:pt>
                      <c:pt idx="635">
                        <c:v>42544.868125000001</c:v>
                      </c:pt>
                      <c:pt idx="636">
                        <c:v>42544.868761574071</c:v>
                      </c:pt>
                      <c:pt idx="637">
                        <c:v>42544.869513888887</c:v>
                      </c:pt>
                      <c:pt idx="638">
                        <c:v>42544.870300925926</c:v>
                      </c:pt>
                      <c:pt idx="639">
                        <c:v>42544.870833333334</c:v>
                      </c:pt>
                      <c:pt idx="640">
                        <c:v>42544.871527777781</c:v>
                      </c:pt>
                      <c:pt idx="641">
                        <c:v>42544.872245370374</c:v>
                      </c:pt>
                      <c:pt idx="642">
                        <c:v>42544.87296296296</c:v>
                      </c:pt>
                      <c:pt idx="643">
                        <c:v>42544.873611111114</c:v>
                      </c:pt>
                      <c:pt idx="644">
                        <c:v>42544.87431712963</c:v>
                      </c:pt>
                      <c:pt idx="645">
                        <c:v>42544.875057870369</c:v>
                      </c:pt>
                      <c:pt idx="646">
                        <c:v>42544.875706018516</c:v>
                      </c:pt>
                      <c:pt idx="647">
                        <c:v>42544.876388888886</c:v>
                      </c:pt>
                      <c:pt idx="648">
                        <c:v>42544.877164351848</c:v>
                      </c:pt>
                      <c:pt idx="649">
                        <c:v>42544.877858796295</c:v>
                      </c:pt>
                      <c:pt idx="650">
                        <c:v>42544.878472222219</c:v>
                      </c:pt>
                      <c:pt idx="651">
                        <c:v>42544.879212962966</c:v>
                      </c:pt>
                      <c:pt idx="652">
                        <c:v>42544.879861111112</c:v>
                      </c:pt>
                      <c:pt idx="653">
                        <c:v>42544.880555555559</c:v>
                      </c:pt>
                      <c:pt idx="654">
                        <c:v>42544.881249999999</c:v>
                      </c:pt>
                      <c:pt idx="655">
                        <c:v>42544.881967592592</c:v>
                      </c:pt>
                      <c:pt idx="656">
                        <c:v>42544.882754629631</c:v>
                      </c:pt>
                      <c:pt idx="657">
                        <c:v>42544.883333333331</c:v>
                      </c:pt>
                      <c:pt idx="658">
                        <c:v>42544.884085648147</c:v>
                      </c:pt>
                      <c:pt idx="659">
                        <c:v>42544.884791666664</c:v>
                      </c:pt>
                      <c:pt idx="660">
                        <c:v>42544.885416666664</c:v>
                      </c:pt>
                      <c:pt idx="661">
                        <c:v>42544.886145833334</c:v>
                      </c:pt>
                      <c:pt idx="662">
                        <c:v>42544.88685185185</c:v>
                      </c:pt>
                      <c:pt idx="663">
                        <c:v>42544.88758101852</c:v>
                      </c:pt>
                      <c:pt idx="664">
                        <c:v>42544.888321759259</c:v>
                      </c:pt>
                      <c:pt idx="665">
                        <c:v>42544.888923611114</c:v>
                      </c:pt>
                      <c:pt idx="666">
                        <c:v>42544.88958333333</c:v>
                      </c:pt>
                      <c:pt idx="667">
                        <c:v>42544.890451388892</c:v>
                      </c:pt>
                      <c:pt idx="668">
                        <c:v>42544.890972222223</c:v>
                      </c:pt>
                      <c:pt idx="669">
                        <c:v>42544.891689814816</c:v>
                      </c:pt>
                      <c:pt idx="670">
                        <c:v>42544.892500000002</c:v>
                      </c:pt>
                      <c:pt idx="671">
                        <c:v>42544.893055555556</c:v>
                      </c:pt>
                      <c:pt idx="672">
                        <c:v>42544.893842592595</c:v>
                      </c:pt>
                      <c:pt idx="673">
                        <c:v>42544.894502314812</c:v>
                      </c:pt>
                      <c:pt idx="674">
                        <c:v>42544.895138888889</c:v>
                      </c:pt>
                      <c:pt idx="675">
                        <c:v>42544.895833333336</c:v>
                      </c:pt>
                      <c:pt idx="676">
                        <c:v>42544.896527777775</c:v>
                      </c:pt>
                      <c:pt idx="677">
                        <c:v>42544.897222222222</c:v>
                      </c:pt>
                      <c:pt idx="678">
                        <c:v>42544.897916666669</c:v>
                      </c:pt>
                      <c:pt idx="679">
                        <c:v>42544.898611111108</c:v>
                      </c:pt>
                      <c:pt idx="680">
                        <c:v>42544.899305555555</c:v>
                      </c:pt>
                      <c:pt idx="681">
                        <c:v>42544.900011574071</c:v>
                      </c:pt>
                      <c:pt idx="682">
                        <c:v>42544.900717592594</c:v>
                      </c:pt>
                      <c:pt idx="683">
                        <c:v>42544.901388888888</c:v>
                      </c:pt>
                      <c:pt idx="684">
                        <c:v>42544.902083333334</c:v>
                      </c:pt>
                      <c:pt idx="685">
                        <c:v>42544.902870370373</c:v>
                      </c:pt>
                      <c:pt idx="686">
                        <c:v>42544.90347222222</c:v>
                      </c:pt>
                      <c:pt idx="687">
                        <c:v>42544.904166666667</c:v>
                      </c:pt>
                      <c:pt idx="688">
                        <c:v>42544.904861111114</c:v>
                      </c:pt>
                      <c:pt idx="689">
                        <c:v>42544.905555555553</c:v>
                      </c:pt>
                      <c:pt idx="690">
                        <c:v>42544.90625</c:v>
                      </c:pt>
                      <c:pt idx="691">
                        <c:v>42544.906956018516</c:v>
                      </c:pt>
                      <c:pt idx="692">
                        <c:v>42544.907638888886</c:v>
                      </c:pt>
                      <c:pt idx="693">
                        <c:v>42544.908368055556</c:v>
                      </c:pt>
                      <c:pt idx="694">
                        <c:v>42544.909039351849</c:v>
                      </c:pt>
                      <c:pt idx="695">
                        <c:v>42544.909722222219</c:v>
                      </c:pt>
                      <c:pt idx="696">
                        <c:v>42544.910416666666</c:v>
                      </c:pt>
                      <c:pt idx="697">
                        <c:v>42544.911122685182</c:v>
                      </c:pt>
                      <c:pt idx="698">
                        <c:v>42544.911805555559</c:v>
                      </c:pt>
                      <c:pt idx="699">
                        <c:v>42544.912499999999</c:v>
                      </c:pt>
                      <c:pt idx="700">
                        <c:v>42544.913194444445</c:v>
                      </c:pt>
                      <c:pt idx="701">
                        <c:v>42544.913888888892</c:v>
                      </c:pt>
                      <c:pt idx="702">
                        <c:v>42544.914583333331</c:v>
                      </c:pt>
                      <c:pt idx="703">
                        <c:v>42544.915289351855</c:v>
                      </c:pt>
                      <c:pt idx="704">
                        <c:v>42544.915972222225</c:v>
                      </c:pt>
                      <c:pt idx="705">
                        <c:v>42544.916666666664</c:v>
                      </c:pt>
                      <c:pt idx="706">
                        <c:v>42544.917372685188</c:v>
                      </c:pt>
                      <c:pt idx="707">
                        <c:v>42544.918113425927</c:v>
                      </c:pt>
                      <c:pt idx="708">
                        <c:v>42544.918749999997</c:v>
                      </c:pt>
                      <c:pt idx="709">
                        <c:v>42544.919444444444</c:v>
                      </c:pt>
                      <c:pt idx="710">
                        <c:v>42544.920138888891</c:v>
                      </c:pt>
                      <c:pt idx="711">
                        <c:v>42544.92083333333</c:v>
                      </c:pt>
                      <c:pt idx="712">
                        <c:v>42544.921550925923</c:v>
                      </c:pt>
                      <c:pt idx="713">
                        <c:v>42544.922222222223</c:v>
                      </c:pt>
                      <c:pt idx="714">
                        <c:v>42544.92292824074</c:v>
                      </c:pt>
                      <c:pt idx="715">
                        <c:v>42544.923622685186</c:v>
                      </c:pt>
                      <c:pt idx="716">
                        <c:v>42544.924305555556</c:v>
                      </c:pt>
                      <c:pt idx="717">
                        <c:v>42544.925011574072</c:v>
                      </c:pt>
                      <c:pt idx="718">
                        <c:v>42544.925694444442</c:v>
                      </c:pt>
                      <c:pt idx="719">
                        <c:v>42544.926481481481</c:v>
                      </c:pt>
                      <c:pt idx="720">
                        <c:v>42544.927129629628</c:v>
                      </c:pt>
                      <c:pt idx="721">
                        <c:v>42544.927777777775</c:v>
                      </c:pt>
                      <c:pt idx="722">
                        <c:v>42544.928495370368</c:v>
                      </c:pt>
                      <c:pt idx="723">
                        <c:v>42544.929178240738</c:v>
                      </c:pt>
                      <c:pt idx="724">
                        <c:v>42544.930069444446</c:v>
                      </c:pt>
                      <c:pt idx="725">
                        <c:v>42544.930706018517</c:v>
                      </c:pt>
                      <c:pt idx="726">
                        <c:v>42544.931331018517</c:v>
                      </c:pt>
                      <c:pt idx="727">
                        <c:v>42544.931944444441</c:v>
                      </c:pt>
                      <c:pt idx="728">
                        <c:v>42544.932638888888</c:v>
                      </c:pt>
                      <c:pt idx="729">
                        <c:v>42544.933437500003</c:v>
                      </c:pt>
                      <c:pt idx="730">
                        <c:v>42544.934027777781</c:v>
                      </c:pt>
                      <c:pt idx="731">
                        <c:v>42544.934733796297</c:v>
                      </c:pt>
                      <c:pt idx="732">
                        <c:v>42544.935416666667</c:v>
                      </c:pt>
                      <c:pt idx="733">
                        <c:v>42544.93613425926</c:v>
                      </c:pt>
                      <c:pt idx="734">
                        <c:v>42544.93681712963</c:v>
                      </c:pt>
                      <c:pt idx="735">
                        <c:v>42544.9375</c:v>
                      </c:pt>
                      <c:pt idx="736">
                        <c:v>42544.938206018516</c:v>
                      </c:pt>
                      <c:pt idx="737">
                        <c:v>42544.938993055555</c:v>
                      </c:pt>
                      <c:pt idx="738">
                        <c:v>42544.93959490741</c:v>
                      </c:pt>
                      <c:pt idx="739">
                        <c:v>42544.940289351849</c:v>
                      </c:pt>
                      <c:pt idx="740">
                        <c:v>42544.941006944442</c:v>
                      </c:pt>
                      <c:pt idx="741">
                        <c:v>42544.941666666666</c:v>
                      </c:pt>
                      <c:pt idx="742">
                        <c:v>42544.942361111112</c:v>
                      </c:pt>
                      <c:pt idx="743">
                        <c:v>42544.943067129629</c:v>
                      </c:pt>
                      <c:pt idx="744">
                        <c:v>42544.943749999999</c:v>
                      </c:pt>
                      <c:pt idx="745">
                        <c:v>42544.944456018522</c:v>
                      </c:pt>
                      <c:pt idx="746">
                        <c:v>42544.945138888892</c:v>
                      </c:pt>
                      <c:pt idx="747">
                        <c:v>42544.945949074077</c:v>
                      </c:pt>
                      <c:pt idx="748">
                        <c:v>42544.946527777778</c:v>
                      </c:pt>
                      <c:pt idx="749">
                        <c:v>42544.947222222225</c:v>
                      </c:pt>
                      <c:pt idx="750">
                        <c:v>42544.947916666664</c:v>
                      </c:pt>
                      <c:pt idx="751">
                        <c:v>42544.948622685188</c:v>
                      </c:pt>
                      <c:pt idx="752">
                        <c:v>42544.949317129627</c:v>
                      </c:pt>
                      <c:pt idx="753">
                        <c:v>42544.95</c:v>
                      </c:pt>
                      <c:pt idx="754">
                        <c:v>42544.950706018521</c:v>
                      </c:pt>
                      <c:pt idx="755">
                        <c:v>42544.95140046296</c:v>
                      </c:pt>
                      <c:pt idx="756">
                        <c:v>42544.95208333333</c:v>
                      </c:pt>
                      <c:pt idx="757">
                        <c:v>42544.952777777777</c:v>
                      </c:pt>
                      <c:pt idx="758">
                        <c:v>42544.953472222223</c:v>
                      </c:pt>
                      <c:pt idx="759">
                        <c:v>42544.95417824074</c:v>
                      </c:pt>
                      <c:pt idx="760">
                        <c:v>42544.954861111109</c:v>
                      </c:pt>
                      <c:pt idx="761">
                        <c:v>42544.955567129633</c:v>
                      </c:pt>
                      <c:pt idx="762">
                        <c:v>42544.956250000003</c:v>
                      </c:pt>
                      <c:pt idx="763">
                        <c:v>42544.956944444442</c:v>
                      </c:pt>
                      <c:pt idx="764">
                        <c:v>42544.957638888889</c:v>
                      </c:pt>
                      <c:pt idx="765">
                        <c:v>42544.958333333336</c:v>
                      </c:pt>
                      <c:pt idx="766">
                        <c:v>42544.959027777775</c:v>
                      </c:pt>
                      <c:pt idx="767">
                        <c:v>42544.959722222222</c:v>
                      </c:pt>
                      <c:pt idx="768">
                        <c:v>42544.960416666669</c:v>
                      </c:pt>
                      <c:pt idx="769">
                        <c:v>42544.961111111108</c:v>
                      </c:pt>
                      <c:pt idx="770">
                        <c:v>42544.961805555555</c:v>
                      </c:pt>
                      <c:pt idx="771">
                        <c:v>42544.962546296294</c:v>
                      </c:pt>
                      <c:pt idx="772">
                        <c:v>42544.963252314818</c:v>
                      </c:pt>
                      <c:pt idx="773">
                        <c:v>42544.963900462964</c:v>
                      </c:pt>
                      <c:pt idx="774">
                        <c:v>42544.96466435185</c:v>
                      </c:pt>
                      <c:pt idx="775">
                        <c:v>42544.96533564815</c:v>
                      </c:pt>
                      <c:pt idx="776">
                        <c:v>42544.966087962966</c:v>
                      </c:pt>
                      <c:pt idx="777">
                        <c:v>42544.966689814813</c:v>
                      </c:pt>
                      <c:pt idx="778">
                        <c:v>42544.967418981483</c:v>
                      </c:pt>
                      <c:pt idx="779">
                        <c:v>42544.968055555553</c:v>
                      </c:pt>
                      <c:pt idx="780">
                        <c:v>42544.9687962963</c:v>
                      </c:pt>
                      <c:pt idx="781">
                        <c:v>42544.969490740739</c:v>
                      </c:pt>
                      <c:pt idx="782">
                        <c:v>42544.970150462963</c:v>
                      </c:pt>
                      <c:pt idx="783">
                        <c:v>42544.970960648148</c:v>
                      </c:pt>
                      <c:pt idx="784">
                        <c:v>42544.97152777778</c:v>
                      </c:pt>
                      <c:pt idx="785">
                        <c:v>42544.972245370373</c:v>
                      </c:pt>
                      <c:pt idx="786">
                        <c:v>42544.972939814812</c:v>
                      </c:pt>
                      <c:pt idx="787">
                        <c:v>42544.973622685182</c:v>
                      </c:pt>
                      <c:pt idx="788">
                        <c:v>42544.974317129629</c:v>
                      </c:pt>
                      <c:pt idx="789">
                        <c:v>42544.974999999999</c:v>
                      </c:pt>
                      <c:pt idx="790">
                        <c:v>42544.975706018522</c:v>
                      </c:pt>
                      <c:pt idx="791">
                        <c:v>42544.976435185185</c:v>
                      </c:pt>
                      <c:pt idx="792">
                        <c:v>42544.977083333331</c:v>
                      </c:pt>
                      <c:pt idx="793">
                        <c:v>42544.977800925924</c:v>
                      </c:pt>
                      <c:pt idx="794">
                        <c:v>42544.978472222225</c:v>
                      </c:pt>
                      <c:pt idx="795">
                        <c:v>42544.979166666664</c:v>
                      </c:pt>
                      <c:pt idx="796">
                        <c:v>42544.979861111111</c:v>
                      </c:pt>
                      <c:pt idx="797">
                        <c:v>42544.980636574073</c:v>
                      </c:pt>
                      <c:pt idx="798">
                        <c:v>42544.981296296297</c:v>
                      </c:pt>
                      <c:pt idx="799">
                        <c:v>42544.982025462959</c:v>
                      </c:pt>
                      <c:pt idx="800">
                        <c:v>42544.982638888891</c:v>
                      </c:pt>
                      <c:pt idx="801">
                        <c:v>42544.983344907407</c:v>
                      </c:pt>
                      <c:pt idx="802">
                        <c:v>42544.984039351853</c:v>
                      </c:pt>
                      <c:pt idx="803">
                        <c:v>42544.984814814816</c:v>
                      </c:pt>
                      <c:pt idx="804">
                        <c:v>42544.985486111109</c:v>
                      </c:pt>
                      <c:pt idx="805">
                        <c:v>42544.986250000002</c:v>
                      </c:pt>
                      <c:pt idx="806">
                        <c:v>42544.986840277779</c:v>
                      </c:pt>
                      <c:pt idx="807">
                        <c:v>42544.987511574072</c:v>
                      </c:pt>
                      <c:pt idx="808">
                        <c:v>42544.988287037035</c:v>
                      </c:pt>
                      <c:pt idx="809">
                        <c:v>42544.988981481481</c:v>
                      </c:pt>
                      <c:pt idx="810">
                        <c:v>42544.989583333336</c:v>
                      </c:pt>
                      <c:pt idx="811">
                        <c:v>42544.990289351852</c:v>
                      </c:pt>
                      <c:pt idx="812">
                        <c:v>42544.990972222222</c:v>
                      </c:pt>
                      <c:pt idx="813">
                        <c:v>42544.991678240738</c:v>
                      </c:pt>
                      <c:pt idx="814">
                        <c:v>42544.992430555554</c:v>
                      </c:pt>
                      <c:pt idx="815">
                        <c:v>42544.993078703701</c:v>
                      </c:pt>
                      <c:pt idx="816">
                        <c:v>42544.993750000001</c:v>
                      </c:pt>
                      <c:pt idx="817">
                        <c:v>42544.994444444441</c:v>
                      </c:pt>
                      <c:pt idx="818">
                        <c:v>42544.995138888888</c:v>
                      </c:pt>
                      <c:pt idx="819">
                        <c:v>42544.995833333334</c:v>
                      </c:pt>
                      <c:pt idx="820">
                        <c:v>42544.996527777781</c:v>
                      </c:pt>
                      <c:pt idx="821">
                        <c:v>42544.99722222222</c:v>
                      </c:pt>
                      <c:pt idx="822">
                        <c:v>42544.997928240744</c:v>
                      </c:pt>
                      <c:pt idx="823">
                        <c:v>42544.998622685183</c:v>
                      </c:pt>
                      <c:pt idx="824">
                        <c:v>42544.999305555553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Лист1!$B$4:$B$828</c15:sqref>
                        </c15:formulaRef>
                      </c:ext>
                    </c:extLst>
                    <c:numCache>
                      <c:formatCode>General</c:formatCode>
                      <c:ptCount val="825"/>
                      <c:pt idx="0">
                        <c:v>1.1335900000000001</c:v>
                      </c:pt>
                      <c:pt idx="1">
                        <c:v>1.1334299999999999</c:v>
                      </c:pt>
                      <c:pt idx="2">
                        <c:v>1.1333800000000001</c:v>
                      </c:pt>
                      <c:pt idx="3">
                        <c:v>1.13347</c:v>
                      </c:pt>
                      <c:pt idx="4">
                        <c:v>1.1335999999999999</c:v>
                      </c:pt>
                      <c:pt idx="5">
                        <c:v>1.1336200000000001</c:v>
                      </c:pt>
                      <c:pt idx="6">
                        <c:v>1.1337299999999999</c:v>
                      </c:pt>
                      <c:pt idx="7">
                        <c:v>1.1339900000000001</c:v>
                      </c:pt>
                      <c:pt idx="8">
                        <c:v>1.13388</c:v>
                      </c:pt>
                      <c:pt idx="9">
                        <c:v>1.13391</c:v>
                      </c:pt>
                      <c:pt idx="10">
                        <c:v>1.13367</c:v>
                      </c:pt>
                      <c:pt idx="11">
                        <c:v>1.1335999999999999</c:v>
                      </c:pt>
                      <c:pt idx="12">
                        <c:v>1.13364</c:v>
                      </c:pt>
                      <c:pt idx="13">
                        <c:v>1.13374</c:v>
                      </c:pt>
                      <c:pt idx="14">
                        <c:v>1.1339699999999999</c:v>
                      </c:pt>
                      <c:pt idx="15">
                        <c:v>1.1338299999999999</c:v>
                      </c:pt>
                      <c:pt idx="16">
                        <c:v>1.1333500000000001</c:v>
                      </c:pt>
                      <c:pt idx="17">
                        <c:v>1.1335200000000001</c:v>
                      </c:pt>
                      <c:pt idx="18">
                        <c:v>1.1336599999999999</c:v>
                      </c:pt>
                      <c:pt idx="19">
                        <c:v>1.13314</c:v>
                      </c:pt>
                      <c:pt idx="20">
                        <c:v>1.13306</c:v>
                      </c:pt>
                      <c:pt idx="21">
                        <c:v>1.1329100000000001</c:v>
                      </c:pt>
                      <c:pt idx="22">
                        <c:v>1.1329</c:v>
                      </c:pt>
                      <c:pt idx="23">
                        <c:v>1.13289</c:v>
                      </c:pt>
                      <c:pt idx="24">
                        <c:v>1.13289</c:v>
                      </c:pt>
                      <c:pt idx="25">
                        <c:v>1.13279</c:v>
                      </c:pt>
                      <c:pt idx="26">
                        <c:v>1.1330100000000001</c:v>
                      </c:pt>
                      <c:pt idx="27">
                        <c:v>1.1327700000000001</c:v>
                      </c:pt>
                      <c:pt idx="28">
                        <c:v>1.13279</c:v>
                      </c:pt>
                      <c:pt idx="29">
                        <c:v>1.1328199999999999</c:v>
                      </c:pt>
                      <c:pt idx="30">
                        <c:v>1.1329100000000001</c:v>
                      </c:pt>
                      <c:pt idx="31">
                        <c:v>1.1330100000000001</c:v>
                      </c:pt>
                      <c:pt idx="32">
                        <c:v>1.1331899999999999</c:v>
                      </c:pt>
                      <c:pt idx="33">
                        <c:v>1.1331899999999999</c:v>
                      </c:pt>
                      <c:pt idx="34">
                        <c:v>1.1332199999999999</c:v>
                      </c:pt>
                      <c:pt idx="35">
                        <c:v>1.1333800000000001</c:v>
                      </c:pt>
                      <c:pt idx="36">
                        <c:v>1.13303</c:v>
                      </c:pt>
                      <c:pt idx="37">
                        <c:v>1.13289</c:v>
                      </c:pt>
                      <c:pt idx="38">
                        <c:v>1.1329499999999999</c:v>
                      </c:pt>
                      <c:pt idx="39">
                        <c:v>1.1328</c:v>
                      </c:pt>
                      <c:pt idx="40">
                        <c:v>1.1329</c:v>
                      </c:pt>
                      <c:pt idx="41">
                        <c:v>1.1328800000000001</c:v>
                      </c:pt>
                      <c:pt idx="42">
                        <c:v>1.133</c:v>
                      </c:pt>
                      <c:pt idx="43">
                        <c:v>1.1328</c:v>
                      </c:pt>
                      <c:pt idx="44">
                        <c:v>1.1325000000000001</c:v>
                      </c:pt>
                      <c:pt idx="45">
                        <c:v>1.13229</c:v>
                      </c:pt>
                      <c:pt idx="46">
                        <c:v>1.13188</c:v>
                      </c:pt>
                      <c:pt idx="47">
                        <c:v>1.13228</c:v>
                      </c:pt>
                      <c:pt idx="48">
                        <c:v>1.13198</c:v>
                      </c:pt>
                      <c:pt idx="49">
                        <c:v>1.13202</c:v>
                      </c:pt>
                      <c:pt idx="50">
                        <c:v>1.1322399999999999</c:v>
                      </c:pt>
                      <c:pt idx="51">
                        <c:v>1.1320300000000001</c:v>
                      </c:pt>
                      <c:pt idx="52">
                        <c:v>1.13218</c:v>
                      </c:pt>
                      <c:pt idx="53">
                        <c:v>1.13201</c:v>
                      </c:pt>
                      <c:pt idx="54">
                        <c:v>1.1319300000000001</c:v>
                      </c:pt>
                      <c:pt idx="55">
                        <c:v>1.1319399999999999</c:v>
                      </c:pt>
                      <c:pt idx="56">
                        <c:v>1.13218</c:v>
                      </c:pt>
                      <c:pt idx="57">
                        <c:v>1.13212</c:v>
                      </c:pt>
                      <c:pt idx="58">
                        <c:v>1.1316900000000001</c:v>
                      </c:pt>
                      <c:pt idx="59">
                        <c:v>1.1318900000000001</c:v>
                      </c:pt>
                      <c:pt idx="60">
                        <c:v>1.13188</c:v>
                      </c:pt>
                      <c:pt idx="61">
                        <c:v>1.13202</c:v>
                      </c:pt>
                      <c:pt idx="62">
                        <c:v>1.1321099999999999</c:v>
                      </c:pt>
                      <c:pt idx="63">
                        <c:v>1.13228</c:v>
                      </c:pt>
                      <c:pt idx="64">
                        <c:v>1.1323000000000001</c:v>
                      </c:pt>
                      <c:pt idx="65">
                        <c:v>1.1325000000000001</c:v>
                      </c:pt>
                      <c:pt idx="66">
                        <c:v>1.13239</c:v>
                      </c:pt>
                      <c:pt idx="67">
                        <c:v>1.1326000000000001</c:v>
                      </c:pt>
                      <c:pt idx="68">
                        <c:v>1.1327799999999999</c:v>
                      </c:pt>
                      <c:pt idx="69">
                        <c:v>1.1325400000000001</c:v>
                      </c:pt>
                      <c:pt idx="70">
                        <c:v>1.1324099999999999</c:v>
                      </c:pt>
                      <c:pt idx="71">
                        <c:v>1.1324700000000001</c:v>
                      </c:pt>
                      <c:pt idx="72">
                        <c:v>1.1327400000000001</c:v>
                      </c:pt>
                      <c:pt idx="73">
                        <c:v>1.13297</c:v>
                      </c:pt>
                      <c:pt idx="74">
                        <c:v>1.1331800000000001</c:v>
                      </c:pt>
                      <c:pt idx="75">
                        <c:v>1.1333599999999999</c:v>
                      </c:pt>
                      <c:pt idx="76">
                        <c:v>1.1332500000000001</c:v>
                      </c:pt>
                      <c:pt idx="77">
                        <c:v>1.1332800000000001</c:v>
                      </c:pt>
                      <c:pt idx="78">
                        <c:v>1.13323</c:v>
                      </c:pt>
                      <c:pt idx="79">
                        <c:v>1.1331199999999999</c:v>
                      </c:pt>
                      <c:pt idx="80">
                        <c:v>1.1330199999999999</c:v>
                      </c:pt>
                      <c:pt idx="81">
                        <c:v>1.1330100000000001</c:v>
                      </c:pt>
                      <c:pt idx="82">
                        <c:v>1.13331</c:v>
                      </c:pt>
                      <c:pt idx="83">
                        <c:v>1.1333800000000001</c:v>
                      </c:pt>
                      <c:pt idx="84">
                        <c:v>1.1333899999999999</c:v>
                      </c:pt>
                      <c:pt idx="85">
                        <c:v>1.1335500000000001</c:v>
                      </c:pt>
                      <c:pt idx="86">
                        <c:v>1.13361</c:v>
                      </c:pt>
                      <c:pt idx="87">
                        <c:v>1.13354</c:v>
                      </c:pt>
                      <c:pt idx="88">
                        <c:v>1.1337200000000001</c:v>
                      </c:pt>
                      <c:pt idx="89">
                        <c:v>1.1338200000000001</c:v>
                      </c:pt>
                      <c:pt idx="90">
                        <c:v>1.1335900000000001</c:v>
                      </c:pt>
                      <c:pt idx="91">
                        <c:v>1.1336200000000001</c:v>
                      </c:pt>
                      <c:pt idx="92">
                        <c:v>1.1336200000000001</c:v>
                      </c:pt>
                      <c:pt idx="93">
                        <c:v>1.1338200000000001</c:v>
                      </c:pt>
                      <c:pt idx="94">
                        <c:v>1.13425</c:v>
                      </c:pt>
                      <c:pt idx="95">
                        <c:v>1.13425</c:v>
                      </c:pt>
                      <c:pt idx="96">
                        <c:v>1.13415</c:v>
                      </c:pt>
                      <c:pt idx="97">
                        <c:v>1.1344399999999999</c:v>
                      </c:pt>
                      <c:pt idx="98">
                        <c:v>1.1343799999999999</c:v>
                      </c:pt>
                      <c:pt idx="99">
                        <c:v>1.1343799999999999</c:v>
                      </c:pt>
                      <c:pt idx="100">
                        <c:v>1.13439</c:v>
                      </c:pt>
                      <c:pt idx="101">
                        <c:v>1.1346099999999999</c:v>
                      </c:pt>
                      <c:pt idx="102">
                        <c:v>1.1349499999999999</c:v>
                      </c:pt>
                      <c:pt idx="103">
                        <c:v>1.13517</c:v>
                      </c:pt>
                      <c:pt idx="104">
                        <c:v>1.1350899999999999</c:v>
                      </c:pt>
                      <c:pt idx="105">
                        <c:v>1.13527</c:v>
                      </c:pt>
                      <c:pt idx="106">
                        <c:v>1.1353800000000001</c:v>
                      </c:pt>
                      <c:pt idx="107">
                        <c:v>1.1349499999999999</c:v>
                      </c:pt>
                      <c:pt idx="108">
                        <c:v>1.1349</c:v>
                      </c:pt>
                      <c:pt idx="109">
                        <c:v>1.1346499999999999</c:v>
                      </c:pt>
                      <c:pt idx="110">
                        <c:v>1.1347100000000001</c:v>
                      </c:pt>
                      <c:pt idx="111">
                        <c:v>1.1347100000000001</c:v>
                      </c:pt>
                      <c:pt idx="112">
                        <c:v>1.13473</c:v>
                      </c:pt>
                      <c:pt idx="113">
                        <c:v>1.13469</c:v>
                      </c:pt>
                      <c:pt idx="114">
                        <c:v>1.1348</c:v>
                      </c:pt>
                      <c:pt idx="115">
                        <c:v>1.13524</c:v>
                      </c:pt>
                      <c:pt idx="116">
                        <c:v>1.1350800000000001</c:v>
                      </c:pt>
                      <c:pt idx="117">
                        <c:v>1.1353</c:v>
                      </c:pt>
                      <c:pt idx="118">
                        <c:v>1.13524</c:v>
                      </c:pt>
                      <c:pt idx="119">
                        <c:v>1.13547</c:v>
                      </c:pt>
                      <c:pt idx="120">
                        <c:v>1.13595</c:v>
                      </c:pt>
                      <c:pt idx="121">
                        <c:v>1.1362699999999999</c:v>
                      </c:pt>
                      <c:pt idx="122">
                        <c:v>1.13672</c:v>
                      </c:pt>
                      <c:pt idx="123">
                        <c:v>1.1373</c:v>
                      </c:pt>
                      <c:pt idx="124">
                        <c:v>1.13733</c:v>
                      </c:pt>
                      <c:pt idx="125">
                        <c:v>1.13778</c:v>
                      </c:pt>
                      <c:pt idx="126">
                        <c:v>1.13937</c:v>
                      </c:pt>
                      <c:pt idx="127">
                        <c:v>1.13981</c:v>
                      </c:pt>
                      <c:pt idx="128">
                        <c:v>1.1392199999999999</c:v>
                      </c:pt>
                      <c:pt idx="129">
                        <c:v>1.13889</c:v>
                      </c:pt>
                      <c:pt idx="130">
                        <c:v>1.1387799999999999</c:v>
                      </c:pt>
                      <c:pt idx="131">
                        <c:v>1.1368100000000001</c:v>
                      </c:pt>
                      <c:pt idx="132">
                        <c:v>1.13676</c:v>
                      </c:pt>
                      <c:pt idx="133">
                        <c:v>1.13689</c:v>
                      </c:pt>
                      <c:pt idx="134">
                        <c:v>1.13794</c:v>
                      </c:pt>
                      <c:pt idx="135">
                        <c:v>1.1378699999999999</c:v>
                      </c:pt>
                      <c:pt idx="136">
                        <c:v>1.13785</c:v>
                      </c:pt>
                      <c:pt idx="137">
                        <c:v>1.1377999999999999</c:v>
                      </c:pt>
                      <c:pt idx="138">
                        <c:v>1.1373500000000001</c:v>
                      </c:pt>
                      <c:pt idx="139">
                        <c:v>1.13791</c:v>
                      </c:pt>
                      <c:pt idx="140">
                        <c:v>1.1377600000000001</c:v>
                      </c:pt>
                      <c:pt idx="141">
                        <c:v>1.1370499999999999</c:v>
                      </c:pt>
                      <c:pt idx="142">
                        <c:v>1.1371599999999999</c:v>
                      </c:pt>
                      <c:pt idx="143">
                        <c:v>1.1377999999999999</c:v>
                      </c:pt>
                      <c:pt idx="144">
                        <c:v>1.13697</c:v>
                      </c:pt>
                      <c:pt idx="145">
                        <c:v>1.13707</c:v>
                      </c:pt>
                      <c:pt idx="146">
                        <c:v>1.1375999999999999</c:v>
                      </c:pt>
                      <c:pt idx="147">
                        <c:v>1.13768</c:v>
                      </c:pt>
                      <c:pt idx="148">
                        <c:v>1.1378900000000001</c:v>
                      </c:pt>
                      <c:pt idx="149">
                        <c:v>1.13761</c:v>
                      </c:pt>
                      <c:pt idx="150">
                        <c:v>1.1375599999999999</c:v>
                      </c:pt>
                      <c:pt idx="151">
                        <c:v>1.1376999999999999</c:v>
                      </c:pt>
                      <c:pt idx="152">
                        <c:v>1.13832</c:v>
                      </c:pt>
                      <c:pt idx="153">
                        <c:v>1.1379900000000001</c:v>
                      </c:pt>
                      <c:pt idx="154">
                        <c:v>1.13815</c:v>
                      </c:pt>
                      <c:pt idx="155">
                        <c:v>1.1380699999999999</c:v>
                      </c:pt>
                      <c:pt idx="156">
                        <c:v>1.13808</c:v>
                      </c:pt>
                      <c:pt idx="157">
                        <c:v>1.13829</c:v>
                      </c:pt>
                      <c:pt idx="158">
                        <c:v>1.13788</c:v>
                      </c:pt>
                      <c:pt idx="159">
                        <c:v>1.13758</c:v>
                      </c:pt>
                      <c:pt idx="160">
                        <c:v>1.13784</c:v>
                      </c:pt>
                      <c:pt idx="161">
                        <c:v>1.1379600000000001</c:v>
                      </c:pt>
                      <c:pt idx="162">
                        <c:v>1.1380600000000001</c:v>
                      </c:pt>
                      <c:pt idx="163">
                        <c:v>1.1382399999999999</c:v>
                      </c:pt>
                      <c:pt idx="164">
                        <c:v>1.13835</c:v>
                      </c:pt>
                      <c:pt idx="165">
                        <c:v>1.13872</c:v>
                      </c:pt>
                      <c:pt idx="166">
                        <c:v>1.1385099999999999</c:v>
                      </c:pt>
                      <c:pt idx="167">
                        <c:v>1.1384300000000001</c:v>
                      </c:pt>
                      <c:pt idx="168">
                        <c:v>1.13887</c:v>
                      </c:pt>
                      <c:pt idx="169">
                        <c:v>1.1393500000000001</c:v>
                      </c:pt>
                      <c:pt idx="170">
                        <c:v>1.13957</c:v>
                      </c:pt>
                      <c:pt idx="171">
                        <c:v>1.1392899999999999</c:v>
                      </c:pt>
                      <c:pt idx="172">
                        <c:v>1.1388400000000001</c:v>
                      </c:pt>
                      <c:pt idx="173">
                        <c:v>1.1388</c:v>
                      </c:pt>
                      <c:pt idx="174">
                        <c:v>1.1391199999999999</c:v>
                      </c:pt>
                      <c:pt idx="175">
                        <c:v>1.1389400000000001</c:v>
                      </c:pt>
                      <c:pt idx="176">
                        <c:v>1.13947</c:v>
                      </c:pt>
                      <c:pt idx="177">
                        <c:v>1.1395900000000001</c:v>
                      </c:pt>
                      <c:pt idx="178">
                        <c:v>1.13975</c:v>
                      </c:pt>
                      <c:pt idx="179">
                        <c:v>1.1401399999999999</c:v>
                      </c:pt>
                      <c:pt idx="180">
                        <c:v>1.1396500000000001</c:v>
                      </c:pt>
                      <c:pt idx="181">
                        <c:v>1.1393800000000001</c:v>
                      </c:pt>
                      <c:pt idx="182">
                        <c:v>1.1390100000000001</c:v>
                      </c:pt>
                      <c:pt idx="183">
                        <c:v>1.13903</c:v>
                      </c:pt>
                      <c:pt idx="184">
                        <c:v>1.1387799999999999</c:v>
                      </c:pt>
                      <c:pt idx="185">
                        <c:v>1.1386499999999999</c:v>
                      </c:pt>
                      <c:pt idx="186">
                        <c:v>1.1391</c:v>
                      </c:pt>
                      <c:pt idx="187">
                        <c:v>1.1386000000000001</c:v>
                      </c:pt>
                      <c:pt idx="188">
                        <c:v>1.1386499999999999</c:v>
                      </c:pt>
                      <c:pt idx="189">
                        <c:v>1.13872</c:v>
                      </c:pt>
                      <c:pt idx="190">
                        <c:v>1.13826</c:v>
                      </c:pt>
                      <c:pt idx="191">
                        <c:v>1.1392100000000001</c:v>
                      </c:pt>
                      <c:pt idx="192">
                        <c:v>1.1391</c:v>
                      </c:pt>
                      <c:pt idx="193">
                        <c:v>1.1389800000000001</c:v>
                      </c:pt>
                      <c:pt idx="194">
                        <c:v>1.13896</c:v>
                      </c:pt>
                      <c:pt idx="195">
                        <c:v>1.1389</c:v>
                      </c:pt>
                      <c:pt idx="196">
                        <c:v>1.13903</c:v>
                      </c:pt>
                      <c:pt idx="197">
                        <c:v>1.13903</c:v>
                      </c:pt>
                      <c:pt idx="198">
                        <c:v>1.1394899999999999</c:v>
                      </c:pt>
                      <c:pt idx="199">
                        <c:v>1.1395299999999999</c:v>
                      </c:pt>
                      <c:pt idx="200">
                        <c:v>1.13961</c:v>
                      </c:pt>
                      <c:pt idx="201">
                        <c:v>1.1395200000000001</c:v>
                      </c:pt>
                      <c:pt idx="202">
                        <c:v>1.1398200000000001</c:v>
                      </c:pt>
                      <c:pt idx="203">
                        <c:v>1.13967</c:v>
                      </c:pt>
                      <c:pt idx="204">
                        <c:v>1.13958</c:v>
                      </c:pt>
                      <c:pt idx="205">
                        <c:v>1.13916</c:v>
                      </c:pt>
                      <c:pt idx="206">
                        <c:v>1.1392599999999999</c:v>
                      </c:pt>
                      <c:pt idx="207">
                        <c:v>1.1396200000000001</c:v>
                      </c:pt>
                      <c:pt idx="208">
                        <c:v>1.13984</c:v>
                      </c:pt>
                      <c:pt idx="209">
                        <c:v>1.1398999999999999</c:v>
                      </c:pt>
                      <c:pt idx="210">
                        <c:v>1.14062</c:v>
                      </c:pt>
                      <c:pt idx="211">
                        <c:v>1.1416599999999999</c:v>
                      </c:pt>
                      <c:pt idx="212">
                        <c:v>1.1417200000000001</c:v>
                      </c:pt>
                      <c:pt idx="213">
                        <c:v>1.1413899999999999</c:v>
                      </c:pt>
                      <c:pt idx="214">
                        <c:v>1.1410499999999999</c:v>
                      </c:pt>
                      <c:pt idx="215">
                        <c:v>1.1414800000000001</c:v>
                      </c:pt>
                      <c:pt idx="216">
                        <c:v>1.1414</c:v>
                      </c:pt>
                      <c:pt idx="217">
                        <c:v>1.1416200000000001</c:v>
                      </c:pt>
                      <c:pt idx="218">
                        <c:v>1.14185</c:v>
                      </c:pt>
                      <c:pt idx="219">
                        <c:v>1.1415</c:v>
                      </c:pt>
                      <c:pt idx="220">
                        <c:v>1.1407799999999999</c:v>
                      </c:pt>
                      <c:pt idx="221">
                        <c:v>1.14042</c:v>
                      </c:pt>
                      <c:pt idx="222">
                        <c:v>1.13991</c:v>
                      </c:pt>
                      <c:pt idx="223">
                        <c:v>1.13931</c:v>
                      </c:pt>
                      <c:pt idx="224">
                        <c:v>1.13968</c:v>
                      </c:pt>
                      <c:pt idx="225">
                        <c:v>1.13961</c:v>
                      </c:pt>
                      <c:pt idx="226">
                        <c:v>1.13971</c:v>
                      </c:pt>
                      <c:pt idx="227">
                        <c:v>1.1406799999999999</c:v>
                      </c:pt>
                      <c:pt idx="228">
                        <c:v>1.14069</c:v>
                      </c:pt>
                      <c:pt idx="229">
                        <c:v>1.13998</c:v>
                      </c:pt>
                      <c:pt idx="230">
                        <c:v>1.1393</c:v>
                      </c:pt>
                      <c:pt idx="231">
                        <c:v>1.1401600000000001</c:v>
                      </c:pt>
                      <c:pt idx="232">
                        <c:v>1.1390400000000001</c:v>
                      </c:pt>
                      <c:pt idx="233">
                        <c:v>1.1390199999999999</c:v>
                      </c:pt>
                      <c:pt idx="234">
                        <c:v>1.13829</c:v>
                      </c:pt>
                      <c:pt idx="235">
                        <c:v>1.1391500000000001</c:v>
                      </c:pt>
                      <c:pt idx="236">
                        <c:v>1.1392</c:v>
                      </c:pt>
                      <c:pt idx="237">
                        <c:v>1.1384399999999999</c:v>
                      </c:pt>
                      <c:pt idx="238">
                        <c:v>1.13835</c:v>
                      </c:pt>
                      <c:pt idx="239">
                        <c:v>1.13855</c:v>
                      </c:pt>
                      <c:pt idx="240">
                        <c:v>1.1388499999999999</c:v>
                      </c:pt>
                      <c:pt idx="241">
                        <c:v>1.1388</c:v>
                      </c:pt>
                      <c:pt idx="242">
                        <c:v>1.1389800000000001</c:v>
                      </c:pt>
                      <c:pt idx="243">
                        <c:v>1.1394599999999999</c:v>
                      </c:pt>
                      <c:pt idx="244">
                        <c:v>1.1393500000000001</c:v>
                      </c:pt>
                      <c:pt idx="245">
                        <c:v>1.13906</c:v>
                      </c:pt>
                      <c:pt idx="246">
                        <c:v>1.1385700000000001</c:v>
                      </c:pt>
                      <c:pt idx="247">
                        <c:v>1.1389199999999999</c:v>
                      </c:pt>
                      <c:pt idx="248">
                        <c:v>1.13866</c:v>
                      </c:pt>
                      <c:pt idx="249">
                        <c:v>1.1392199999999999</c:v>
                      </c:pt>
                      <c:pt idx="250">
                        <c:v>1.13866</c:v>
                      </c:pt>
                      <c:pt idx="251">
                        <c:v>1.1385000000000001</c:v>
                      </c:pt>
                      <c:pt idx="252">
                        <c:v>1.13853</c:v>
                      </c:pt>
                      <c:pt idx="253">
                        <c:v>1.1386799999999999</c:v>
                      </c:pt>
                      <c:pt idx="254">
                        <c:v>1.13914</c:v>
                      </c:pt>
                      <c:pt idx="255">
                        <c:v>1.1394</c:v>
                      </c:pt>
                      <c:pt idx="256">
                        <c:v>1.1393500000000001</c:v>
                      </c:pt>
                      <c:pt idx="257">
                        <c:v>1.13876</c:v>
                      </c:pt>
                      <c:pt idx="258">
                        <c:v>1.13889</c:v>
                      </c:pt>
                      <c:pt idx="259">
                        <c:v>1.1387499999999999</c:v>
                      </c:pt>
                      <c:pt idx="260">
                        <c:v>1.1389499999999999</c:v>
                      </c:pt>
                      <c:pt idx="261">
                        <c:v>1.13869</c:v>
                      </c:pt>
                      <c:pt idx="262">
                        <c:v>1.13916</c:v>
                      </c:pt>
                      <c:pt idx="263">
                        <c:v>1.13916</c:v>
                      </c:pt>
                      <c:pt idx="264">
                        <c:v>1.1391800000000001</c:v>
                      </c:pt>
                      <c:pt idx="265">
                        <c:v>1.1390899999999999</c:v>
                      </c:pt>
                      <c:pt idx="266">
                        <c:v>1.1390800000000001</c:v>
                      </c:pt>
                      <c:pt idx="267">
                        <c:v>1.13887</c:v>
                      </c:pt>
                      <c:pt idx="268">
                        <c:v>1.13866</c:v>
                      </c:pt>
                      <c:pt idx="269">
                        <c:v>1.13872</c:v>
                      </c:pt>
                      <c:pt idx="270">
                        <c:v>1.1384300000000001</c:v>
                      </c:pt>
                      <c:pt idx="271">
                        <c:v>1.1388100000000001</c:v>
                      </c:pt>
                      <c:pt idx="272">
                        <c:v>1.1381600000000001</c:v>
                      </c:pt>
                      <c:pt idx="273">
                        <c:v>1.1383799999999999</c:v>
                      </c:pt>
                      <c:pt idx="274">
                        <c:v>1.13869</c:v>
                      </c:pt>
                      <c:pt idx="275">
                        <c:v>1.1385700000000001</c:v>
                      </c:pt>
                      <c:pt idx="276">
                        <c:v>1.13856</c:v>
                      </c:pt>
                      <c:pt idx="277">
                        <c:v>1.1384399999999999</c:v>
                      </c:pt>
                      <c:pt idx="278">
                        <c:v>1.13835</c:v>
                      </c:pt>
                      <c:pt idx="279">
                        <c:v>1.13866</c:v>
                      </c:pt>
                      <c:pt idx="280">
                        <c:v>1.13855</c:v>
                      </c:pt>
                      <c:pt idx="281">
                        <c:v>1.13863</c:v>
                      </c:pt>
                      <c:pt idx="282">
                        <c:v>1.1388</c:v>
                      </c:pt>
                      <c:pt idx="283">
                        <c:v>1.1389400000000001</c:v>
                      </c:pt>
                      <c:pt idx="284">
                        <c:v>1.13879</c:v>
                      </c:pt>
                      <c:pt idx="285">
                        <c:v>1.1388499999999999</c:v>
                      </c:pt>
                      <c:pt idx="286">
                        <c:v>1.1389199999999999</c:v>
                      </c:pt>
                      <c:pt idx="287">
                        <c:v>1.13914</c:v>
                      </c:pt>
                      <c:pt idx="288">
                        <c:v>1.13873</c:v>
                      </c:pt>
                      <c:pt idx="289">
                        <c:v>1.1389899999999999</c:v>
                      </c:pt>
                      <c:pt idx="290">
                        <c:v>1.1390899999999999</c:v>
                      </c:pt>
                      <c:pt idx="291">
                        <c:v>1.1394200000000001</c:v>
                      </c:pt>
                      <c:pt idx="292">
                        <c:v>1.1391899999999999</c:v>
                      </c:pt>
                      <c:pt idx="293">
                        <c:v>1.1387499999999999</c:v>
                      </c:pt>
                      <c:pt idx="294">
                        <c:v>1.1396500000000001</c:v>
                      </c:pt>
                      <c:pt idx="295">
                        <c:v>1.1395599999999999</c:v>
                      </c:pt>
                      <c:pt idx="296">
                        <c:v>1.1398600000000001</c:v>
                      </c:pt>
                      <c:pt idx="297">
                        <c:v>1.13974</c:v>
                      </c:pt>
                      <c:pt idx="298">
                        <c:v>1.1397900000000001</c:v>
                      </c:pt>
                      <c:pt idx="299">
                        <c:v>1.1396999999999999</c:v>
                      </c:pt>
                      <c:pt idx="300">
                        <c:v>1.1393200000000001</c:v>
                      </c:pt>
                      <c:pt idx="301">
                        <c:v>1.13876</c:v>
                      </c:pt>
                      <c:pt idx="302">
                        <c:v>1.13853</c:v>
                      </c:pt>
                      <c:pt idx="303">
                        <c:v>1.1388400000000001</c:v>
                      </c:pt>
                      <c:pt idx="304">
                        <c:v>1.13907</c:v>
                      </c:pt>
                      <c:pt idx="305">
                        <c:v>1.1393200000000001</c:v>
                      </c:pt>
                      <c:pt idx="306">
                        <c:v>1.13958</c:v>
                      </c:pt>
                      <c:pt idx="307">
                        <c:v>1.1398699999999999</c:v>
                      </c:pt>
                      <c:pt idx="308">
                        <c:v>1.13981</c:v>
                      </c:pt>
                      <c:pt idx="309">
                        <c:v>1.13988</c:v>
                      </c:pt>
                      <c:pt idx="310">
                        <c:v>1.13975</c:v>
                      </c:pt>
                      <c:pt idx="311">
                        <c:v>1.1399900000000001</c:v>
                      </c:pt>
                      <c:pt idx="312">
                        <c:v>1.1399699999999999</c:v>
                      </c:pt>
                      <c:pt idx="313">
                        <c:v>1.13961</c:v>
                      </c:pt>
                      <c:pt idx="314">
                        <c:v>1.13981</c:v>
                      </c:pt>
                      <c:pt idx="315">
                        <c:v>1.1396599999999999</c:v>
                      </c:pt>
                      <c:pt idx="316">
                        <c:v>1.1397200000000001</c:v>
                      </c:pt>
                      <c:pt idx="317">
                        <c:v>1.13995</c:v>
                      </c:pt>
                      <c:pt idx="318">
                        <c:v>1.14022</c:v>
                      </c:pt>
                      <c:pt idx="319">
                        <c:v>1.14018</c:v>
                      </c:pt>
                      <c:pt idx="320">
                        <c:v>1.1402300000000001</c:v>
                      </c:pt>
                      <c:pt idx="321">
                        <c:v>1.1402099999999999</c:v>
                      </c:pt>
                      <c:pt idx="322">
                        <c:v>1.13984</c:v>
                      </c:pt>
                      <c:pt idx="323">
                        <c:v>1.1396599999999999</c:v>
                      </c:pt>
                      <c:pt idx="324">
                        <c:v>1.1389499999999999</c:v>
                      </c:pt>
                      <c:pt idx="325">
                        <c:v>1.13873</c:v>
                      </c:pt>
                      <c:pt idx="326">
                        <c:v>1.1387400000000001</c:v>
                      </c:pt>
                      <c:pt idx="327">
                        <c:v>1.1389400000000001</c:v>
                      </c:pt>
                      <c:pt idx="328">
                        <c:v>1.1388499999999999</c:v>
                      </c:pt>
                      <c:pt idx="329">
                        <c:v>1.13907</c:v>
                      </c:pt>
                      <c:pt idx="330">
                        <c:v>1.1387700000000001</c:v>
                      </c:pt>
                      <c:pt idx="331">
                        <c:v>1.13893</c:v>
                      </c:pt>
                      <c:pt idx="332">
                        <c:v>1.139</c:v>
                      </c:pt>
                      <c:pt idx="333">
                        <c:v>1.1388199999999999</c:v>
                      </c:pt>
                      <c:pt idx="334">
                        <c:v>1.1387</c:v>
                      </c:pt>
                      <c:pt idx="335">
                        <c:v>1.13883</c:v>
                      </c:pt>
                      <c:pt idx="336">
                        <c:v>1.1389100000000001</c:v>
                      </c:pt>
                      <c:pt idx="337">
                        <c:v>1.1387799999999999</c:v>
                      </c:pt>
                      <c:pt idx="338">
                        <c:v>1.1390199999999999</c:v>
                      </c:pt>
                      <c:pt idx="339">
                        <c:v>1.1388400000000001</c:v>
                      </c:pt>
                      <c:pt idx="340">
                        <c:v>1.13862</c:v>
                      </c:pt>
                      <c:pt idx="341">
                        <c:v>1.1384000000000001</c:v>
                      </c:pt>
                      <c:pt idx="342">
                        <c:v>1.1386099999999999</c:v>
                      </c:pt>
                      <c:pt idx="343">
                        <c:v>1.13853</c:v>
                      </c:pt>
                      <c:pt idx="344">
                        <c:v>1.13887</c:v>
                      </c:pt>
                      <c:pt idx="345">
                        <c:v>1.13872</c:v>
                      </c:pt>
                      <c:pt idx="346">
                        <c:v>1.13903</c:v>
                      </c:pt>
                      <c:pt idx="347">
                        <c:v>1.1388400000000001</c:v>
                      </c:pt>
                      <c:pt idx="348">
                        <c:v>1.13876</c:v>
                      </c:pt>
                      <c:pt idx="349">
                        <c:v>1.13872</c:v>
                      </c:pt>
                      <c:pt idx="350">
                        <c:v>1.1387799999999999</c:v>
                      </c:pt>
                      <c:pt idx="351">
                        <c:v>1.1385000000000001</c:v>
                      </c:pt>
                      <c:pt idx="352">
                        <c:v>1.13906</c:v>
                      </c:pt>
                      <c:pt idx="353">
                        <c:v>1.139</c:v>
                      </c:pt>
                      <c:pt idx="354">
                        <c:v>1.13903</c:v>
                      </c:pt>
                      <c:pt idx="355">
                        <c:v>1.1389</c:v>
                      </c:pt>
                      <c:pt idx="356">
                        <c:v>1.1387700000000001</c:v>
                      </c:pt>
                      <c:pt idx="357">
                        <c:v>1.1387</c:v>
                      </c:pt>
                      <c:pt idx="358">
                        <c:v>1.13862</c:v>
                      </c:pt>
                      <c:pt idx="359">
                        <c:v>1.13862</c:v>
                      </c:pt>
                      <c:pt idx="360">
                        <c:v>1.13879</c:v>
                      </c:pt>
                      <c:pt idx="361">
                        <c:v>1.13862</c:v>
                      </c:pt>
                      <c:pt idx="362">
                        <c:v>1.1387700000000001</c:v>
                      </c:pt>
                      <c:pt idx="363">
                        <c:v>1.13879</c:v>
                      </c:pt>
                      <c:pt idx="364">
                        <c:v>1.13866</c:v>
                      </c:pt>
                      <c:pt idx="365">
                        <c:v>1.1384399999999999</c:v>
                      </c:pt>
                      <c:pt idx="366">
                        <c:v>1.1384300000000001</c:v>
                      </c:pt>
                      <c:pt idx="367">
                        <c:v>1.13826</c:v>
                      </c:pt>
                      <c:pt idx="368">
                        <c:v>1.13812</c:v>
                      </c:pt>
                      <c:pt idx="369">
                        <c:v>1.1381600000000001</c:v>
                      </c:pt>
                      <c:pt idx="370">
                        <c:v>1.1385400000000001</c:v>
                      </c:pt>
                      <c:pt idx="371">
                        <c:v>1.1383099999999999</c:v>
                      </c:pt>
                      <c:pt idx="372">
                        <c:v>1.1384099999999999</c:v>
                      </c:pt>
                      <c:pt idx="373">
                        <c:v>1.13855</c:v>
                      </c:pt>
                      <c:pt idx="374">
                        <c:v>1.1385099999999999</c:v>
                      </c:pt>
                      <c:pt idx="375">
                        <c:v>1.13845</c:v>
                      </c:pt>
                      <c:pt idx="376">
                        <c:v>1.1391199999999999</c:v>
                      </c:pt>
                      <c:pt idx="377">
                        <c:v>1.13906</c:v>
                      </c:pt>
                      <c:pt idx="378">
                        <c:v>1.1388</c:v>
                      </c:pt>
                      <c:pt idx="379">
                        <c:v>1.1390199999999999</c:v>
                      </c:pt>
                      <c:pt idx="380">
                        <c:v>1.1390899999999999</c:v>
                      </c:pt>
                      <c:pt idx="381">
                        <c:v>1.1388400000000001</c:v>
                      </c:pt>
                      <c:pt idx="382">
                        <c:v>1.1387799999999999</c:v>
                      </c:pt>
                      <c:pt idx="383">
                        <c:v>1.13869</c:v>
                      </c:pt>
                      <c:pt idx="384">
                        <c:v>1.1387799999999999</c:v>
                      </c:pt>
                      <c:pt idx="385">
                        <c:v>1.13839</c:v>
                      </c:pt>
                      <c:pt idx="386">
                        <c:v>1.13812</c:v>
                      </c:pt>
                      <c:pt idx="387">
                        <c:v>1.1379900000000001</c:v>
                      </c:pt>
                      <c:pt idx="388">
                        <c:v>1.13853</c:v>
                      </c:pt>
                      <c:pt idx="389">
                        <c:v>1.1384399999999999</c:v>
                      </c:pt>
                      <c:pt idx="390">
                        <c:v>1.1384799999999999</c:v>
                      </c:pt>
                      <c:pt idx="391">
                        <c:v>1.13832</c:v>
                      </c:pt>
                      <c:pt idx="392">
                        <c:v>1.13849</c:v>
                      </c:pt>
                      <c:pt idx="393">
                        <c:v>1.13818</c:v>
                      </c:pt>
                      <c:pt idx="394">
                        <c:v>1.13788</c:v>
                      </c:pt>
                      <c:pt idx="395">
                        <c:v>1.1378600000000001</c:v>
                      </c:pt>
                      <c:pt idx="396">
                        <c:v>1.13733</c:v>
                      </c:pt>
                      <c:pt idx="397">
                        <c:v>1.1373899999999999</c:v>
                      </c:pt>
                      <c:pt idx="398">
                        <c:v>1.13706</c:v>
                      </c:pt>
                      <c:pt idx="399">
                        <c:v>1.13686</c:v>
                      </c:pt>
                      <c:pt idx="400">
                        <c:v>1.13673</c:v>
                      </c:pt>
                      <c:pt idx="401">
                        <c:v>1.1369499999999999</c:v>
                      </c:pt>
                      <c:pt idx="402">
                        <c:v>1.1367499999999999</c:v>
                      </c:pt>
                      <c:pt idx="403">
                        <c:v>1.1373800000000001</c:v>
                      </c:pt>
                      <c:pt idx="404">
                        <c:v>1.13805</c:v>
                      </c:pt>
                      <c:pt idx="405">
                        <c:v>1.1373200000000001</c:v>
                      </c:pt>
                      <c:pt idx="406">
                        <c:v>1.1379600000000001</c:v>
                      </c:pt>
                      <c:pt idx="407">
                        <c:v>1.13839</c:v>
                      </c:pt>
                      <c:pt idx="408">
                        <c:v>1.13863</c:v>
                      </c:pt>
                      <c:pt idx="409">
                        <c:v>1.13896</c:v>
                      </c:pt>
                      <c:pt idx="410">
                        <c:v>1.1389</c:v>
                      </c:pt>
                      <c:pt idx="411">
                        <c:v>1.1389199999999999</c:v>
                      </c:pt>
                      <c:pt idx="412">
                        <c:v>1.1387799999999999</c:v>
                      </c:pt>
                      <c:pt idx="413">
                        <c:v>1.13866</c:v>
                      </c:pt>
                      <c:pt idx="414">
                        <c:v>1.13839</c:v>
                      </c:pt>
                      <c:pt idx="415">
                        <c:v>1.13887</c:v>
                      </c:pt>
                      <c:pt idx="416">
                        <c:v>1.13853</c:v>
                      </c:pt>
                      <c:pt idx="417">
                        <c:v>1.13889</c:v>
                      </c:pt>
                      <c:pt idx="418">
                        <c:v>1.1388199999999999</c:v>
                      </c:pt>
                      <c:pt idx="419">
                        <c:v>1.1385799999999999</c:v>
                      </c:pt>
                      <c:pt idx="420">
                        <c:v>1.13869</c:v>
                      </c:pt>
                      <c:pt idx="421">
                        <c:v>1.13845</c:v>
                      </c:pt>
                      <c:pt idx="422">
                        <c:v>1.1379600000000001</c:v>
                      </c:pt>
                      <c:pt idx="423">
                        <c:v>1.1377600000000001</c:v>
                      </c:pt>
                      <c:pt idx="424">
                        <c:v>1.13781</c:v>
                      </c:pt>
                      <c:pt idx="425">
                        <c:v>1.1372500000000001</c:v>
                      </c:pt>
                      <c:pt idx="426">
                        <c:v>1.1370499999999999</c:v>
                      </c:pt>
                      <c:pt idx="427">
                        <c:v>1.1369400000000001</c:v>
                      </c:pt>
                      <c:pt idx="428">
                        <c:v>1.1379300000000001</c:v>
                      </c:pt>
                      <c:pt idx="429">
                        <c:v>1.1376599999999999</c:v>
                      </c:pt>
                      <c:pt idx="430">
                        <c:v>1.1380300000000001</c:v>
                      </c:pt>
                      <c:pt idx="431">
                        <c:v>1.1378900000000001</c:v>
                      </c:pt>
                      <c:pt idx="432">
                        <c:v>1.1377699999999999</c:v>
                      </c:pt>
                      <c:pt idx="433">
                        <c:v>1.13707</c:v>
                      </c:pt>
                      <c:pt idx="434">
                        <c:v>1.1375299999999999</c:v>
                      </c:pt>
                      <c:pt idx="435">
                        <c:v>1.13714</c:v>
                      </c:pt>
                      <c:pt idx="436">
                        <c:v>1.1368499999999999</c:v>
                      </c:pt>
                      <c:pt idx="437">
                        <c:v>1.13639</c:v>
                      </c:pt>
                      <c:pt idx="438">
                        <c:v>1.13626</c:v>
                      </c:pt>
                      <c:pt idx="439">
                        <c:v>1.1361699999999999</c:v>
                      </c:pt>
                      <c:pt idx="440">
                        <c:v>1.13629</c:v>
                      </c:pt>
                      <c:pt idx="441">
                        <c:v>1.1363099999999999</c:v>
                      </c:pt>
                      <c:pt idx="442">
                        <c:v>1.13645</c:v>
                      </c:pt>
                      <c:pt idx="443">
                        <c:v>1.1370100000000001</c:v>
                      </c:pt>
                      <c:pt idx="444">
                        <c:v>1.1371800000000001</c:v>
                      </c:pt>
                      <c:pt idx="445">
                        <c:v>1.1367499999999999</c:v>
                      </c:pt>
                      <c:pt idx="446">
                        <c:v>1.1364799999999999</c:v>
                      </c:pt>
                      <c:pt idx="447">
                        <c:v>1.1364399999999999</c:v>
                      </c:pt>
                      <c:pt idx="448">
                        <c:v>1.13693</c:v>
                      </c:pt>
                      <c:pt idx="449">
                        <c:v>1.13683</c:v>
                      </c:pt>
                      <c:pt idx="450">
                        <c:v>1.1367799999999999</c:v>
                      </c:pt>
                      <c:pt idx="451">
                        <c:v>1.13645</c:v>
                      </c:pt>
                      <c:pt idx="452">
                        <c:v>1.13649</c:v>
                      </c:pt>
                      <c:pt idx="453">
                        <c:v>1.13686</c:v>
                      </c:pt>
                      <c:pt idx="454">
                        <c:v>1.13639</c:v>
                      </c:pt>
                      <c:pt idx="455">
                        <c:v>1.13584</c:v>
                      </c:pt>
                      <c:pt idx="456">
                        <c:v>1.1363000000000001</c:v>
                      </c:pt>
                      <c:pt idx="457">
                        <c:v>1.1366799999999999</c:v>
                      </c:pt>
                      <c:pt idx="458">
                        <c:v>1.13663</c:v>
                      </c:pt>
                      <c:pt idx="459">
                        <c:v>1.1361600000000001</c:v>
                      </c:pt>
                      <c:pt idx="460">
                        <c:v>1.1359699999999999</c:v>
                      </c:pt>
                      <c:pt idx="461">
                        <c:v>1.1358999999999999</c:v>
                      </c:pt>
                      <c:pt idx="462">
                        <c:v>1.13533</c:v>
                      </c:pt>
                      <c:pt idx="463">
                        <c:v>1.1350199999999999</c:v>
                      </c:pt>
                      <c:pt idx="464">
                        <c:v>1.13514</c:v>
                      </c:pt>
                      <c:pt idx="465">
                        <c:v>1.13547</c:v>
                      </c:pt>
                      <c:pt idx="466">
                        <c:v>1.13486</c:v>
                      </c:pt>
                      <c:pt idx="467">
                        <c:v>1.1349400000000001</c:v>
                      </c:pt>
                      <c:pt idx="468">
                        <c:v>1.1349100000000001</c:v>
                      </c:pt>
                      <c:pt idx="469">
                        <c:v>1.13487</c:v>
                      </c:pt>
                      <c:pt idx="470">
                        <c:v>1.1349199999999999</c:v>
                      </c:pt>
                      <c:pt idx="471">
                        <c:v>1.1346700000000001</c:v>
                      </c:pt>
                      <c:pt idx="472">
                        <c:v>1.13463</c:v>
                      </c:pt>
                      <c:pt idx="473">
                        <c:v>1.13439</c:v>
                      </c:pt>
                      <c:pt idx="474">
                        <c:v>1.13443</c:v>
                      </c:pt>
                      <c:pt idx="475">
                        <c:v>1.13452</c:v>
                      </c:pt>
                      <c:pt idx="476">
                        <c:v>1.13442</c:v>
                      </c:pt>
                      <c:pt idx="477">
                        <c:v>1.1342699999999999</c:v>
                      </c:pt>
                      <c:pt idx="478">
                        <c:v>1.1345400000000001</c:v>
                      </c:pt>
                      <c:pt idx="479">
                        <c:v>1.13497</c:v>
                      </c:pt>
                      <c:pt idx="480">
                        <c:v>1.1350800000000001</c:v>
                      </c:pt>
                      <c:pt idx="481">
                        <c:v>1.1350800000000001</c:v>
                      </c:pt>
                      <c:pt idx="482">
                        <c:v>1.1355900000000001</c:v>
                      </c:pt>
                      <c:pt idx="483">
                        <c:v>1.13537</c:v>
                      </c:pt>
                      <c:pt idx="484">
                        <c:v>1.1357699999999999</c:v>
                      </c:pt>
                      <c:pt idx="485">
                        <c:v>1.13537</c:v>
                      </c:pt>
                      <c:pt idx="486">
                        <c:v>1.13575</c:v>
                      </c:pt>
                      <c:pt idx="487">
                        <c:v>1.1356299999999999</c:v>
                      </c:pt>
                      <c:pt idx="488">
                        <c:v>1.13548</c:v>
                      </c:pt>
                      <c:pt idx="489">
                        <c:v>1.1353899999999999</c:v>
                      </c:pt>
                      <c:pt idx="490">
                        <c:v>1.1354599999999999</c:v>
                      </c:pt>
                      <c:pt idx="491">
                        <c:v>1.13571</c:v>
                      </c:pt>
                      <c:pt idx="492">
                        <c:v>1.13564</c:v>
                      </c:pt>
                      <c:pt idx="493">
                        <c:v>1.1356999999999999</c:v>
                      </c:pt>
                      <c:pt idx="494">
                        <c:v>1.13561</c:v>
                      </c:pt>
                      <c:pt idx="495">
                        <c:v>1.13561</c:v>
                      </c:pt>
                      <c:pt idx="496">
                        <c:v>1.13605</c:v>
                      </c:pt>
                      <c:pt idx="497">
                        <c:v>1.1366499999999999</c:v>
                      </c:pt>
                      <c:pt idx="498">
                        <c:v>1.13679</c:v>
                      </c:pt>
                      <c:pt idx="499">
                        <c:v>1.13724</c:v>
                      </c:pt>
                      <c:pt idx="500">
                        <c:v>1.1372</c:v>
                      </c:pt>
                      <c:pt idx="501">
                        <c:v>1.1373500000000001</c:v>
                      </c:pt>
                      <c:pt idx="502">
                        <c:v>1.13781</c:v>
                      </c:pt>
                      <c:pt idx="503">
                        <c:v>1.13805</c:v>
                      </c:pt>
                      <c:pt idx="504">
                        <c:v>1.1378999999999999</c:v>
                      </c:pt>
                      <c:pt idx="505">
                        <c:v>1.1375299999999999</c:v>
                      </c:pt>
                      <c:pt idx="506">
                        <c:v>1.1377299999999999</c:v>
                      </c:pt>
                      <c:pt idx="507">
                        <c:v>1.13761</c:v>
                      </c:pt>
                      <c:pt idx="508">
                        <c:v>1.13795</c:v>
                      </c:pt>
                      <c:pt idx="509">
                        <c:v>1.13778</c:v>
                      </c:pt>
                      <c:pt idx="510">
                        <c:v>1.1375299999999999</c:v>
                      </c:pt>
                      <c:pt idx="511">
                        <c:v>1.1373800000000001</c:v>
                      </c:pt>
                      <c:pt idx="512">
                        <c:v>1.1369899999999999</c:v>
                      </c:pt>
                      <c:pt idx="513">
                        <c:v>1.13686</c:v>
                      </c:pt>
                      <c:pt idx="514">
                        <c:v>1.1367400000000001</c:v>
                      </c:pt>
                      <c:pt idx="515">
                        <c:v>1.1369199999999999</c:v>
                      </c:pt>
                      <c:pt idx="516">
                        <c:v>1.1373500000000001</c:v>
                      </c:pt>
                      <c:pt idx="517">
                        <c:v>1.13764</c:v>
                      </c:pt>
                      <c:pt idx="518">
                        <c:v>1.1374299999999999</c:v>
                      </c:pt>
                      <c:pt idx="519">
                        <c:v>1.13727</c:v>
                      </c:pt>
                      <c:pt idx="520">
                        <c:v>1.1372800000000001</c:v>
                      </c:pt>
                      <c:pt idx="521">
                        <c:v>1.1371500000000001</c:v>
                      </c:pt>
                      <c:pt idx="522">
                        <c:v>1.13723</c:v>
                      </c:pt>
                      <c:pt idx="523">
                        <c:v>1.13713</c:v>
                      </c:pt>
                      <c:pt idx="524">
                        <c:v>1.1368100000000001</c:v>
                      </c:pt>
                      <c:pt idx="525">
                        <c:v>1.1369</c:v>
                      </c:pt>
                      <c:pt idx="526">
                        <c:v>1.1369199999999999</c:v>
                      </c:pt>
                      <c:pt idx="527">
                        <c:v>1.1368400000000001</c:v>
                      </c:pt>
                      <c:pt idx="528">
                        <c:v>1.13662</c:v>
                      </c:pt>
                      <c:pt idx="529">
                        <c:v>1.13669</c:v>
                      </c:pt>
                      <c:pt idx="530">
                        <c:v>1.13656</c:v>
                      </c:pt>
                      <c:pt idx="531">
                        <c:v>1.1364300000000001</c:v>
                      </c:pt>
                      <c:pt idx="532">
                        <c:v>1.1367100000000001</c:v>
                      </c:pt>
                      <c:pt idx="533">
                        <c:v>1.1362099999999999</c:v>
                      </c:pt>
                      <c:pt idx="534">
                        <c:v>1.13642</c:v>
                      </c:pt>
                      <c:pt idx="535">
                        <c:v>1.1364000000000001</c:v>
                      </c:pt>
                      <c:pt idx="536">
                        <c:v>1.1361000000000001</c:v>
                      </c:pt>
                      <c:pt idx="537">
                        <c:v>1.13602</c:v>
                      </c:pt>
                      <c:pt idx="538">
                        <c:v>1.1359399999999999</c:v>
                      </c:pt>
                      <c:pt idx="539">
                        <c:v>1.1360699999999999</c:v>
                      </c:pt>
                      <c:pt idx="540">
                        <c:v>1.1360600000000001</c:v>
                      </c:pt>
                      <c:pt idx="541">
                        <c:v>1.1358999999999999</c:v>
                      </c:pt>
                      <c:pt idx="542">
                        <c:v>1.1357299999999999</c:v>
                      </c:pt>
                      <c:pt idx="543">
                        <c:v>1.1356900000000001</c:v>
                      </c:pt>
                      <c:pt idx="544">
                        <c:v>1.13585</c:v>
                      </c:pt>
                      <c:pt idx="545">
                        <c:v>1.13592</c:v>
                      </c:pt>
                      <c:pt idx="546">
                        <c:v>1.13622</c:v>
                      </c:pt>
                      <c:pt idx="547">
                        <c:v>1.1359999999999999</c:v>
                      </c:pt>
                      <c:pt idx="548">
                        <c:v>1.1357200000000001</c:v>
                      </c:pt>
                      <c:pt idx="549">
                        <c:v>1.13575</c:v>
                      </c:pt>
                      <c:pt idx="550">
                        <c:v>1.1354599999999999</c:v>
                      </c:pt>
                      <c:pt idx="551">
                        <c:v>1.1351599999999999</c:v>
                      </c:pt>
                      <c:pt idx="552">
                        <c:v>1.1351100000000001</c:v>
                      </c:pt>
                      <c:pt idx="553">
                        <c:v>1.1351100000000001</c:v>
                      </c:pt>
                      <c:pt idx="554">
                        <c:v>1.1349899999999999</c:v>
                      </c:pt>
                      <c:pt idx="555">
                        <c:v>1.1350499999999999</c:v>
                      </c:pt>
                      <c:pt idx="556">
                        <c:v>1.1351</c:v>
                      </c:pt>
                      <c:pt idx="557">
                        <c:v>1.1351599999999999</c:v>
                      </c:pt>
                      <c:pt idx="558">
                        <c:v>1.1348400000000001</c:v>
                      </c:pt>
                      <c:pt idx="559">
                        <c:v>1.1348</c:v>
                      </c:pt>
                      <c:pt idx="560">
                        <c:v>1.1347799999999999</c:v>
                      </c:pt>
                      <c:pt idx="561">
                        <c:v>1.13483</c:v>
                      </c:pt>
                      <c:pt idx="562">
                        <c:v>1.1350899999999999</c:v>
                      </c:pt>
                      <c:pt idx="563">
                        <c:v>1.13507</c:v>
                      </c:pt>
                      <c:pt idx="564">
                        <c:v>1.1351100000000001</c:v>
                      </c:pt>
                      <c:pt idx="565">
                        <c:v>1.1351500000000001</c:v>
                      </c:pt>
                      <c:pt idx="566">
                        <c:v>1.1351</c:v>
                      </c:pt>
                      <c:pt idx="567">
                        <c:v>1.1350800000000001</c:v>
                      </c:pt>
                      <c:pt idx="568">
                        <c:v>1.1351</c:v>
                      </c:pt>
                      <c:pt idx="569">
                        <c:v>1.13514</c:v>
                      </c:pt>
                      <c:pt idx="570">
                        <c:v>1.13537</c:v>
                      </c:pt>
                      <c:pt idx="571">
                        <c:v>1.1354500000000001</c:v>
                      </c:pt>
                      <c:pt idx="572">
                        <c:v>1.1355500000000001</c:v>
                      </c:pt>
                      <c:pt idx="573">
                        <c:v>1.13548</c:v>
                      </c:pt>
                      <c:pt idx="574">
                        <c:v>1.1355599999999999</c:v>
                      </c:pt>
                      <c:pt idx="575">
                        <c:v>1.13561</c:v>
                      </c:pt>
                      <c:pt idx="576">
                        <c:v>1.13558</c:v>
                      </c:pt>
                      <c:pt idx="577">
                        <c:v>1.1354599999999999</c:v>
                      </c:pt>
                      <c:pt idx="578">
                        <c:v>1.13547</c:v>
                      </c:pt>
                      <c:pt idx="579">
                        <c:v>1.1354200000000001</c:v>
                      </c:pt>
                      <c:pt idx="580">
                        <c:v>1.13547</c:v>
                      </c:pt>
                      <c:pt idx="581">
                        <c:v>1.13547</c:v>
                      </c:pt>
                      <c:pt idx="582">
                        <c:v>1.1351800000000001</c:v>
                      </c:pt>
                      <c:pt idx="583">
                        <c:v>1.13523</c:v>
                      </c:pt>
                      <c:pt idx="584">
                        <c:v>1.1352800000000001</c:v>
                      </c:pt>
                      <c:pt idx="585">
                        <c:v>1.1352599999999999</c:v>
                      </c:pt>
                      <c:pt idx="586">
                        <c:v>1.1352899999999999</c:v>
                      </c:pt>
                      <c:pt idx="587">
                        <c:v>1.13523</c:v>
                      </c:pt>
                      <c:pt idx="588">
                        <c:v>1.13517</c:v>
                      </c:pt>
                      <c:pt idx="589">
                        <c:v>1.1352100000000001</c:v>
                      </c:pt>
                      <c:pt idx="590">
                        <c:v>1.1357600000000001</c:v>
                      </c:pt>
                      <c:pt idx="591">
                        <c:v>1.1358900000000001</c:v>
                      </c:pt>
                      <c:pt idx="592">
                        <c:v>1.1358900000000001</c:v>
                      </c:pt>
                      <c:pt idx="593">
                        <c:v>1.1358699999999999</c:v>
                      </c:pt>
                      <c:pt idx="594">
                        <c:v>1.13575</c:v>
                      </c:pt>
                      <c:pt idx="595">
                        <c:v>1.1358600000000001</c:v>
                      </c:pt>
                      <c:pt idx="596">
                        <c:v>1.13622</c:v>
                      </c:pt>
                      <c:pt idx="597">
                        <c:v>1.13605</c:v>
                      </c:pt>
                      <c:pt idx="598">
                        <c:v>1.13618</c:v>
                      </c:pt>
                      <c:pt idx="599">
                        <c:v>1.13629</c:v>
                      </c:pt>
                      <c:pt idx="600">
                        <c:v>1.1365700000000001</c:v>
                      </c:pt>
                      <c:pt idx="601">
                        <c:v>1.13635</c:v>
                      </c:pt>
                      <c:pt idx="602">
                        <c:v>1.1363300000000001</c:v>
                      </c:pt>
                      <c:pt idx="603">
                        <c:v>1.1363700000000001</c:v>
                      </c:pt>
                      <c:pt idx="604">
                        <c:v>1.1364799999999999</c:v>
                      </c:pt>
                      <c:pt idx="605">
                        <c:v>1.1364799999999999</c:v>
                      </c:pt>
                      <c:pt idx="606">
                        <c:v>1.1364700000000001</c:v>
                      </c:pt>
                      <c:pt idx="607">
                        <c:v>1.1362399999999999</c:v>
                      </c:pt>
                      <c:pt idx="608">
                        <c:v>1.1362099999999999</c:v>
                      </c:pt>
                      <c:pt idx="609">
                        <c:v>1.13601</c:v>
                      </c:pt>
                      <c:pt idx="610">
                        <c:v>1.1357200000000001</c:v>
                      </c:pt>
                      <c:pt idx="611">
                        <c:v>1.13551</c:v>
                      </c:pt>
                      <c:pt idx="612">
                        <c:v>1.1355299999999999</c:v>
                      </c:pt>
                      <c:pt idx="613">
                        <c:v>1.1357600000000001</c:v>
                      </c:pt>
                      <c:pt idx="614">
                        <c:v>1.13585</c:v>
                      </c:pt>
                      <c:pt idx="615">
                        <c:v>1.13581</c:v>
                      </c:pt>
                      <c:pt idx="616">
                        <c:v>1.1357699999999999</c:v>
                      </c:pt>
                      <c:pt idx="617">
                        <c:v>1.1358600000000001</c:v>
                      </c:pt>
                      <c:pt idx="618">
                        <c:v>1.1358200000000001</c:v>
                      </c:pt>
                      <c:pt idx="619">
                        <c:v>1.1356900000000001</c:v>
                      </c:pt>
                      <c:pt idx="620">
                        <c:v>1.1354900000000001</c:v>
                      </c:pt>
                      <c:pt idx="621">
                        <c:v>1.13554</c:v>
                      </c:pt>
                      <c:pt idx="622">
                        <c:v>1.13564</c:v>
                      </c:pt>
                      <c:pt idx="623">
                        <c:v>1.13565</c:v>
                      </c:pt>
                      <c:pt idx="624">
                        <c:v>1.13578</c:v>
                      </c:pt>
                      <c:pt idx="625">
                        <c:v>1.13588</c:v>
                      </c:pt>
                      <c:pt idx="626">
                        <c:v>1.1359699999999999</c:v>
                      </c:pt>
                      <c:pt idx="627">
                        <c:v>1.13609</c:v>
                      </c:pt>
                      <c:pt idx="628">
                        <c:v>1.13584</c:v>
                      </c:pt>
                      <c:pt idx="629">
                        <c:v>1.13581</c:v>
                      </c:pt>
                      <c:pt idx="630">
                        <c:v>1.1355500000000001</c:v>
                      </c:pt>
                      <c:pt idx="631">
                        <c:v>1.13557</c:v>
                      </c:pt>
                      <c:pt idx="632">
                        <c:v>1.1354900000000001</c:v>
                      </c:pt>
                      <c:pt idx="633">
                        <c:v>1.1351599999999999</c:v>
                      </c:pt>
                      <c:pt idx="634">
                        <c:v>1.1353200000000001</c:v>
                      </c:pt>
                      <c:pt idx="635">
                        <c:v>1.1355200000000001</c:v>
                      </c:pt>
                      <c:pt idx="636">
                        <c:v>1.13537</c:v>
                      </c:pt>
                      <c:pt idx="637">
                        <c:v>1.1353200000000001</c:v>
                      </c:pt>
                      <c:pt idx="638">
                        <c:v>1.1354599999999999</c:v>
                      </c:pt>
                      <c:pt idx="639">
                        <c:v>1.13548</c:v>
                      </c:pt>
                      <c:pt idx="640">
                        <c:v>1.1357200000000001</c:v>
                      </c:pt>
                      <c:pt idx="641">
                        <c:v>1.1358699999999999</c:v>
                      </c:pt>
                      <c:pt idx="642">
                        <c:v>1.1358200000000001</c:v>
                      </c:pt>
                      <c:pt idx="643">
                        <c:v>1.1359399999999999</c:v>
                      </c:pt>
                      <c:pt idx="644">
                        <c:v>1.1360699999999999</c:v>
                      </c:pt>
                      <c:pt idx="645">
                        <c:v>1.1361000000000001</c:v>
                      </c:pt>
                      <c:pt idx="646">
                        <c:v>1.1358299999999999</c:v>
                      </c:pt>
                      <c:pt idx="647">
                        <c:v>1.1357600000000001</c:v>
                      </c:pt>
                      <c:pt idx="648">
                        <c:v>1.1356299999999999</c:v>
                      </c:pt>
                      <c:pt idx="649">
                        <c:v>1.13533</c:v>
                      </c:pt>
                      <c:pt idx="650">
                        <c:v>1.13523</c:v>
                      </c:pt>
                      <c:pt idx="651">
                        <c:v>1.1352</c:v>
                      </c:pt>
                      <c:pt idx="652">
                        <c:v>1.1351899999999999</c:v>
                      </c:pt>
                      <c:pt idx="653">
                        <c:v>1.1351100000000001</c:v>
                      </c:pt>
                      <c:pt idx="654">
                        <c:v>1.1352</c:v>
                      </c:pt>
                      <c:pt idx="655">
                        <c:v>1.1351199999999999</c:v>
                      </c:pt>
                      <c:pt idx="656">
                        <c:v>1.1350100000000001</c:v>
                      </c:pt>
                      <c:pt idx="657">
                        <c:v>1.1349899999999999</c:v>
                      </c:pt>
                      <c:pt idx="658">
                        <c:v>1.13487</c:v>
                      </c:pt>
                      <c:pt idx="659">
                        <c:v>1.1348199999999999</c:v>
                      </c:pt>
                      <c:pt idx="660">
                        <c:v>1.1347</c:v>
                      </c:pt>
                      <c:pt idx="661">
                        <c:v>1.13469</c:v>
                      </c:pt>
                      <c:pt idx="662">
                        <c:v>1.1351100000000001</c:v>
                      </c:pt>
                      <c:pt idx="663">
                        <c:v>1.13554</c:v>
                      </c:pt>
                      <c:pt idx="664">
                        <c:v>1.13565</c:v>
                      </c:pt>
                      <c:pt idx="665">
                        <c:v>1.13531</c:v>
                      </c:pt>
                      <c:pt idx="666">
                        <c:v>1.1351199999999999</c:v>
                      </c:pt>
                      <c:pt idx="667">
                        <c:v>1.13514</c:v>
                      </c:pt>
                      <c:pt idx="668">
                        <c:v>1.1350499999999999</c:v>
                      </c:pt>
                      <c:pt idx="669">
                        <c:v>1.1354299999999999</c:v>
                      </c:pt>
                      <c:pt idx="670">
                        <c:v>1.13544</c:v>
                      </c:pt>
                      <c:pt idx="671">
                        <c:v>1.13548</c:v>
                      </c:pt>
                      <c:pt idx="672">
                        <c:v>1.13547</c:v>
                      </c:pt>
                      <c:pt idx="673">
                        <c:v>1.13537</c:v>
                      </c:pt>
                      <c:pt idx="674">
                        <c:v>1.1355</c:v>
                      </c:pt>
                      <c:pt idx="675">
                        <c:v>1.13547</c:v>
                      </c:pt>
                      <c:pt idx="676">
                        <c:v>1.13544</c:v>
                      </c:pt>
                      <c:pt idx="677">
                        <c:v>1.13541</c:v>
                      </c:pt>
                      <c:pt idx="678">
                        <c:v>1.1353599999999999</c:v>
                      </c:pt>
                      <c:pt idx="679">
                        <c:v>1.1353200000000001</c:v>
                      </c:pt>
                      <c:pt idx="680">
                        <c:v>1.13541</c:v>
                      </c:pt>
                      <c:pt idx="681">
                        <c:v>1.13541</c:v>
                      </c:pt>
                      <c:pt idx="682">
                        <c:v>1.1353</c:v>
                      </c:pt>
                      <c:pt idx="683">
                        <c:v>1.1353599999999999</c:v>
                      </c:pt>
                      <c:pt idx="684">
                        <c:v>1.1352599999999999</c:v>
                      </c:pt>
                      <c:pt idx="685">
                        <c:v>1.1352599999999999</c:v>
                      </c:pt>
                      <c:pt idx="686">
                        <c:v>1.13531</c:v>
                      </c:pt>
                      <c:pt idx="687">
                        <c:v>1.13513</c:v>
                      </c:pt>
                      <c:pt idx="688">
                        <c:v>1.1350899999999999</c:v>
                      </c:pt>
                      <c:pt idx="689">
                        <c:v>1.1351100000000001</c:v>
                      </c:pt>
                      <c:pt idx="690">
                        <c:v>1.13504</c:v>
                      </c:pt>
                      <c:pt idx="691">
                        <c:v>1.1351100000000001</c:v>
                      </c:pt>
                      <c:pt idx="692">
                        <c:v>1.13524</c:v>
                      </c:pt>
                      <c:pt idx="693">
                        <c:v>1.1351800000000001</c:v>
                      </c:pt>
                      <c:pt idx="694">
                        <c:v>1.1352500000000001</c:v>
                      </c:pt>
                      <c:pt idx="695">
                        <c:v>1.13537</c:v>
                      </c:pt>
                      <c:pt idx="696">
                        <c:v>1.1354900000000001</c:v>
                      </c:pt>
                      <c:pt idx="697">
                        <c:v>1.1354500000000001</c:v>
                      </c:pt>
                      <c:pt idx="698">
                        <c:v>1.1355</c:v>
                      </c:pt>
                      <c:pt idx="699">
                        <c:v>1.1354900000000001</c:v>
                      </c:pt>
                      <c:pt idx="700">
                        <c:v>1.1355999999999999</c:v>
                      </c:pt>
                      <c:pt idx="701">
                        <c:v>1.13565</c:v>
                      </c:pt>
                      <c:pt idx="702">
                        <c:v>1.1355999999999999</c:v>
                      </c:pt>
                      <c:pt idx="703">
                        <c:v>1.13558</c:v>
                      </c:pt>
                      <c:pt idx="704">
                        <c:v>1.1356599999999999</c:v>
                      </c:pt>
                      <c:pt idx="705">
                        <c:v>1.1356999999999999</c:v>
                      </c:pt>
                      <c:pt idx="706">
                        <c:v>1.1353800000000001</c:v>
                      </c:pt>
                      <c:pt idx="707">
                        <c:v>1.13513</c:v>
                      </c:pt>
                      <c:pt idx="708">
                        <c:v>1.1351800000000001</c:v>
                      </c:pt>
                      <c:pt idx="709">
                        <c:v>1.1350199999999999</c:v>
                      </c:pt>
                      <c:pt idx="710">
                        <c:v>1.1351100000000001</c:v>
                      </c:pt>
                      <c:pt idx="711">
                        <c:v>1.1353899999999999</c:v>
                      </c:pt>
                      <c:pt idx="712">
                        <c:v>1.1351500000000001</c:v>
                      </c:pt>
                      <c:pt idx="713">
                        <c:v>1.1351199999999999</c:v>
                      </c:pt>
                      <c:pt idx="714">
                        <c:v>1.13531</c:v>
                      </c:pt>
                      <c:pt idx="715">
                        <c:v>1.13537</c:v>
                      </c:pt>
                      <c:pt idx="716">
                        <c:v>1.13531</c:v>
                      </c:pt>
                      <c:pt idx="717">
                        <c:v>1.1351</c:v>
                      </c:pt>
                      <c:pt idx="718">
                        <c:v>1.1350100000000001</c:v>
                      </c:pt>
                      <c:pt idx="719">
                        <c:v>1.13517</c:v>
                      </c:pt>
                      <c:pt idx="720">
                        <c:v>1.1352</c:v>
                      </c:pt>
                      <c:pt idx="721">
                        <c:v>1.1350800000000001</c:v>
                      </c:pt>
                      <c:pt idx="722">
                        <c:v>1.13487</c:v>
                      </c:pt>
                      <c:pt idx="723">
                        <c:v>1.1349199999999999</c:v>
                      </c:pt>
                      <c:pt idx="724">
                        <c:v>1.13503</c:v>
                      </c:pt>
                      <c:pt idx="725">
                        <c:v>1.1351</c:v>
                      </c:pt>
                      <c:pt idx="726">
                        <c:v>1.1349899999999999</c:v>
                      </c:pt>
                      <c:pt idx="727">
                        <c:v>1.13493</c:v>
                      </c:pt>
                      <c:pt idx="728">
                        <c:v>1.135</c:v>
                      </c:pt>
                      <c:pt idx="729">
                        <c:v>1.1346700000000001</c:v>
                      </c:pt>
                      <c:pt idx="730">
                        <c:v>1.1346000000000001</c:v>
                      </c:pt>
                      <c:pt idx="731">
                        <c:v>1.13446</c:v>
                      </c:pt>
                      <c:pt idx="732">
                        <c:v>1.13445</c:v>
                      </c:pt>
                      <c:pt idx="733">
                        <c:v>1.13436</c:v>
                      </c:pt>
                      <c:pt idx="734">
                        <c:v>1.1342300000000001</c:v>
                      </c:pt>
                      <c:pt idx="735">
                        <c:v>1.1345099999999999</c:v>
                      </c:pt>
                      <c:pt idx="736">
                        <c:v>1.13473</c:v>
                      </c:pt>
                      <c:pt idx="737">
                        <c:v>1.1343399999999999</c:v>
                      </c:pt>
                      <c:pt idx="738">
                        <c:v>1.1343399999999999</c:v>
                      </c:pt>
                      <c:pt idx="739">
                        <c:v>1.1343799999999999</c:v>
                      </c:pt>
                      <c:pt idx="740">
                        <c:v>1.1343799999999999</c:v>
                      </c:pt>
                      <c:pt idx="741">
                        <c:v>1.13428</c:v>
                      </c:pt>
                      <c:pt idx="742">
                        <c:v>1.1346400000000001</c:v>
                      </c:pt>
                      <c:pt idx="743">
                        <c:v>1.13496</c:v>
                      </c:pt>
                      <c:pt idx="744">
                        <c:v>1.1350100000000001</c:v>
                      </c:pt>
                      <c:pt idx="745">
                        <c:v>1.1349800000000001</c:v>
                      </c:pt>
                      <c:pt idx="746">
                        <c:v>1.1349</c:v>
                      </c:pt>
                      <c:pt idx="747">
                        <c:v>1.13473</c:v>
                      </c:pt>
                      <c:pt idx="748">
                        <c:v>1.13479</c:v>
                      </c:pt>
                      <c:pt idx="749">
                        <c:v>1.1349499999999999</c:v>
                      </c:pt>
                      <c:pt idx="750">
                        <c:v>1.13517</c:v>
                      </c:pt>
                      <c:pt idx="751">
                        <c:v>1.1358900000000001</c:v>
                      </c:pt>
                      <c:pt idx="752">
                        <c:v>1.1361000000000001</c:v>
                      </c:pt>
                      <c:pt idx="753">
                        <c:v>1.13612</c:v>
                      </c:pt>
                      <c:pt idx="754">
                        <c:v>1.1359399999999999</c:v>
                      </c:pt>
                      <c:pt idx="755">
                        <c:v>1.1359399999999999</c:v>
                      </c:pt>
                      <c:pt idx="756">
                        <c:v>1.13612</c:v>
                      </c:pt>
                      <c:pt idx="757">
                        <c:v>1.13747</c:v>
                      </c:pt>
                      <c:pt idx="758">
                        <c:v>1.13686</c:v>
                      </c:pt>
                      <c:pt idx="759">
                        <c:v>1.1376200000000001</c:v>
                      </c:pt>
                      <c:pt idx="760">
                        <c:v>1.13835</c:v>
                      </c:pt>
                      <c:pt idx="761">
                        <c:v>1.13846</c:v>
                      </c:pt>
                      <c:pt idx="762">
                        <c:v>1.13887</c:v>
                      </c:pt>
                      <c:pt idx="763">
                        <c:v>1.1387499999999999</c:v>
                      </c:pt>
                      <c:pt idx="764">
                        <c:v>1.1389199999999999</c:v>
                      </c:pt>
                      <c:pt idx="765">
                        <c:v>1.1380699999999999</c:v>
                      </c:pt>
                      <c:pt idx="766">
                        <c:v>1.1381600000000001</c:v>
                      </c:pt>
                      <c:pt idx="767">
                        <c:v>1.13723</c:v>
                      </c:pt>
                      <c:pt idx="768">
                        <c:v>1.1365400000000001</c:v>
                      </c:pt>
                      <c:pt idx="769">
                        <c:v>1.1365700000000001</c:v>
                      </c:pt>
                      <c:pt idx="770">
                        <c:v>1.1370800000000001</c:v>
                      </c:pt>
                      <c:pt idx="771">
                        <c:v>1.1372599999999999</c:v>
                      </c:pt>
                      <c:pt idx="772">
                        <c:v>1.1371800000000001</c:v>
                      </c:pt>
                      <c:pt idx="773">
                        <c:v>1.1372100000000001</c:v>
                      </c:pt>
                      <c:pt idx="774">
                        <c:v>1.1372100000000001</c:v>
                      </c:pt>
                      <c:pt idx="775">
                        <c:v>1.1371800000000001</c:v>
                      </c:pt>
                      <c:pt idx="776">
                        <c:v>1.1372899999999999</c:v>
                      </c:pt>
                      <c:pt idx="777">
                        <c:v>1.13723</c:v>
                      </c:pt>
                      <c:pt idx="778">
                        <c:v>1.13781</c:v>
                      </c:pt>
                      <c:pt idx="779">
                        <c:v>1.13794</c:v>
                      </c:pt>
                      <c:pt idx="780">
                        <c:v>1.1383099999999999</c:v>
                      </c:pt>
                      <c:pt idx="781">
                        <c:v>1.1381699999999999</c:v>
                      </c:pt>
                      <c:pt idx="782">
                        <c:v>1.13805</c:v>
                      </c:pt>
                      <c:pt idx="783">
                        <c:v>1.13795</c:v>
                      </c:pt>
                      <c:pt idx="784">
                        <c:v>1.13792</c:v>
                      </c:pt>
                      <c:pt idx="785">
                        <c:v>1.1379600000000001</c:v>
                      </c:pt>
                      <c:pt idx="786">
                        <c:v>1.13788</c:v>
                      </c:pt>
                      <c:pt idx="787">
                        <c:v>1.1379699999999999</c:v>
                      </c:pt>
                      <c:pt idx="788">
                        <c:v>1.1380399999999999</c:v>
                      </c:pt>
                      <c:pt idx="789">
                        <c:v>1.1379999999999999</c:v>
                      </c:pt>
                      <c:pt idx="790">
                        <c:v>1.1386099999999999</c:v>
                      </c:pt>
                      <c:pt idx="791">
                        <c:v>1.1394599999999999</c:v>
                      </c:pt>
                      <c:pt idx="792">
                        <c:v>1.1395299999999999</c:v>
                      </c:pt>
                      <c:pt idx="793">
                        <c:v>1.1394500000000001</c:v>
                      </c:pt>
                      <c:pt idx="794">
                        <c:v>1.13947</c:v>
                      </c:pt>
                      <c:pt idx="795">
                        <c:v>1.13941</c:v>
                      </c:pt>
                      <c:pt idx="796">
                        <c:v>1.1385700000000001</c:v>
                      </c:pt>
                      <c:pt idx="797">
                        <c:v>1.13853</c:v>
                      </c:pt>
                      <c:pt idx="798">
                        <c:v>1.13849</c:v>
                      </c:pt>
                      <c:pt idx="799">
                        <c:v>1.1389199999999999</c:v>
                      </c:pt>
                      <c:pt idx="800">
                        <c:v>1.1385000000000001</c:v>
                      </c:pt>
                      <c:pt idx="801">
                        <c:v>1.1382399999999999</c:v>
                      </c:pt>
                      <c:pt idx="802">
                        <c:v>1.1381699999999999</c:v>
                      </c:pt>
                      <c:pt idx="803">
                        <c:v>1.13757</c:v>
                      </c:pt>
                      <c:pt idx="804">
                        <c:v>1.1374500000000001</c:v>
                      </c:pt>
                      <c:pt idx="805">
                        <c:v>1.13754</c:v>
                      </c:pt>
                      <c:pt idx="806">
                        <c:v>1.1376599999999999</c:v>
                      </c:pt>
                      <c:pt idx="807">
                        <c:v>1.13771</c:v>
                      </c:pt>
                      <c:pt idx="808">
                        <c:v>1.13778</c:v>
                      </c:pt>
                      <c:pt idx="809">
                        <c:v>1.13815</c:v>
                      </c:pt>
                      <c:pt idx="810">
                        <c:v>1.13811</c:v>
                      </c:pt>
                      <c:pt idx="811">
                        <c:v>1.1382000000000001</c:v>
                      </c:pt>
                      <c:pt idx="812">
                        <c:v>1.13805</c:v>
                      </c:pt>
                      <c:pt idx="813">
                        <c:v>1.1383000000000001</c:v>
                      </c:pt>
                      <c:pt idx="814">
                        <c:v>1.13794</c:v>
                      </c:pt>
                      <c:pt idx="815">
                        <c:v>1.1384000000000001</c:v>
                      </c:pt>
                      <c:pt idx="816">
                        <c:v>1.1385400000000001</c:v>
                      </c:pt>
                      <c:pt idx="817">
                        <c:v>1.13886</c:v>
                      </c:pt>
                      <c:pt idx="818">
                        <c:v>1.1390499999999999</c:v>
                      </c:pt>
                      <c:pt idx="819">
                        <c:v>1.13893</c:v>
                      </c:pt>
                      <c:pt idx="820">
                        <c:v>1.1394200000000001</c:v>
                      </c:pt>
                      <c:pt idx="821">
                        <c:v>1.1389800000000001</c:v>
                      </c:pt>
                      <c:pt idx="822">
                        <c:v>1.1387400000000001</c:v>
                      </c:pt>
                      <c:pt idx="823">
                        <c:v>1.13889</c:v>
                      </c:pt>
                      <c:pt idx="824">
                        <c:v>1.1384700000000001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Лист1!$C$3</c15:sqref>
                        </c15:formulaRef>
                      </c:ext>
                    </c:extLst>
                    <c:strCache>
                      <c:ptCount val="1"/>
                      <c:pt idx="0">
                        <c:v> CSmax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Лист1!$A$4:$A$828</c15:sqref>
                        </c15:formulaRef>
                      </c:ext>
                    </c:extLst>
                    <c:numCache>
                      <c:formatCode>h:mm;@</c:formatCode>
                      <c:ptCount val="825"/>
                      <c:pt idx="0">
                        <c:v>42544.427083333336</c:v>
                      </c:pt>
                      <c:pt idx="1">
                        <c:v>42544.427835648145</c:v>
                      </c:pt>
                      <c:pt idx="2">
                        <c:v>42544.428472222222</c:v>
                      </c:pt>
                      <c:pt idx="3">
                        <c:v>42544.429178240738</c:v>
                      </c:pt>
                      <c:pt idx="4">
                        <c:v>42544.429861111108</c:v>
                      </c:pt>
                      <c:pt idx="5">
                        <c:v>42544.430555555555</c:v>
                      </c:pt>
                      <c:pt idx="6">
                        <c:v>42544.431284722225</c:v>
                      </c:pt>
                      <c:pt idx="7">
                        <c:v>42544.431944444441</c:v>
                      </c:pt>
                      <c:pt idx="8">
                        <c:v>42544.432638888888</c:v>
                      </c:pt>
                      <c:pt idx="9">
                        <c:v>42544.433344907404</c:v>
                      </c:pt>
                      <c:pt idx="10">
                        <c:v>42544.434039351851</c:v>
                      </c:pt>
                      <c:pt idx="11">
                        <c:v>42544.434733796297</c:v>
                      </c:pt>
                      <c:pt idx="12">
                        <c:v>42544.435416666667</c:v>
                      </c:pt>
                      <c:pt idx="13">
                        <c:v>42544.436111111114</c:v>
                      </c:pt>
                      <c:pt idx="14">
                        <c:v>42544.436863425923</c:v>
                      </c:pt>
                      <c:pt idx="15">
                        <c:v>42544.4375</c:v>
                      </c:pt>
                      <c:pt idx="16">
                        <c:v>42544.438194444447</c:v>
                      </c:pt>
                      <c:pt idx="17">
                        <c:v>42544.438923611109</c:v>
                      </c:pt>
                      <c:pt idx="18">
                        <c:v>42544.439583333333</c:v>
                      </c:pt>
                      <c:pt idx="19">
                        <c:v>42544.44027777778</c:v>
                      </c:pt>
                      <c:pt idx="20">
                        <c:v>42544.440972222219</c:v>
                      </c:pt>
                      <c:pt idx="21">
                        <c:v>42544.441666666666</c:v>
                      </c:pt>
                      <c:pt idx="22">
                        <c:v>42544.442407407405</c:v>
                      </c:pt>
                      <c:pt idx="23">
                        <c:v>42544.443055555559</c:v>
                      </c:pt>
                      <c:pt idx="24">
                        <c:v>42544.443749999999</c:v>
                      </c:pt>
                      <c:pt idx="25">
                        <c:v>42544.444444444445</c:v>
                      </c:pt>
                      <c:pt idx="26">
                        <c:v>42544.445162037038</c:v>
                      </c:pt>
                      <c:pt idx="27">
                        <c:v>42544.445856481485</c:v>
                      </c:pt>
                      <c:pt idx="28">
                        <c:v>42544.446527777778</c:v>
                      </c:pt>
                      <c:pt idx="29">
                        <c:v>42544.447291666664</c:v>
                      </c:pt>
                      <c:pt idx="30">
                        <c:v>42544.447962962964</c:v>
                      </c:pt>
                      <c:pt idx="31">
                        <c:v>42544.448611111111</c:v>
                      </c:pt>
                      <c:pt idx="32">
                        <c:v>42544.449305555558</c:v>
                      </c:pt>
                      <c:pt idx="33">
                        <c:v>42544.45</c:v>
                      </c:pt>
                      <c:pt idx="34">
                        <c:v>42544.450706018521</c:v>
                      </c:pt>
                      <c:pt idx="35">
                        <c:v>42544.451412037037</c:v>
                      </c:pt>
                      <c:pt idx="36">
                        <c:v>42544.452106481483</c:v>
                      </c:pt>
                      <c:pt idx="37">
                        <c:v>42544.452800925923</c:v>
                      </c:pt>
                      <c:pt idx="38">
                        <c:v>42544.453472222223</c:v>
                      </c:pt>
                      <c:pt idx="39">
                        <c:v>42544.45416666667</c:v>
                      </c:pt>
                      <c:pt idx="40">
                        <c:v>42544.454988425925</c:v>
                      </c:pt>
                      <c:pt idx="41">
                        <c:v>42544.455625000002</c:v>
                      </c:pt>
                      <c:pt idx="42">
                        <c:v>42544.456250000003</c:v>
                      </c:pt>
                      <c:pt idx="43">
                        <c:v>42544.456944444442</c:v>
                      </c:pt>
                      <c:pt idx="44">
                        <c:v>42544.457650462966</c:v>
                      </c:pt>
                      <c:pt idx="45">
                        <c:v>42544.458333333336</c:v>
                      </c:pt>
                      <c:pt idx="46">
                        <c:v>42544.459027777775</c:v>
                      </c:pt>
                      <c:pt idx="47">
                        <c:v>42544.459722222222</c:v>
                      </c:pt>
                      <c:pt idx="48">
                        <c:v>42544.460416666669</c:v>
                      </c:pt>
                      <c:pt idx="49">
                        <c:v>42544.461111111108</c:v>
                      </c:pt>
                      <c:pt idx="50">
                        <c:v>42544.461805555555</c:v>
                      </c:pt>
                      <c:pt idx="51">
                        <c:v>42544.462511574071</c:v>
                      </c:pt>
                      <c:pt idx="52">
                        <c:v>42544.463194444441</c:v>
                      </c:pt>
                      <c:pt idx="53">
                        <c:v>42544.463888888888</c:v>
                      </c:pt>
                      <c:pt idx="54">
                        <c:v>42544.464583333334</c:v>
                      </c:pt>
                      <c:pt idx="55">
                        <c:v>42544.465277777781</c:v>
                      </c:pt>
                      <c:pt idx="56">
                        <c:v>42544.465995370374</c:v>
                      </c:pt>
                      <c:pt idx="57">
                        <c:v>42544.466666666667</c:v>
                      </c:pt>
                      <c:pt idx="58">
                        <c:v>42544.467372685183</c:v>
                      </c:pt>
                      <c:pt idx="59">
                        <c:v>42544.46806712963</c:v>
                      </c:pt>
                      <c:pt idx="60">
                        <c:v>42544.46875</c:v>
                      </c:pt>
                      <c:pt idx="61">
                        <c:v>42544.469444444447</c:v>
                      </c:pt>
                      <c:pt idx="62">
                        <c:v>42544.470138888886</c:v>
                      </c:pt>
                      <c:pt idx="63">
                        <c:v>42544.470879629633</c:v>
                      </c:pt>
                      <c:pt idx="64">
                        <c:v>42544.47152777778</c:v>
                      </c:pt>
                      <c:pt idx="65">
                        <c:v>42544.472256944442</c:v>
                      </c:pt>
                      <c:pt idx="66">
                        <c:v>42544.472916666666</c:v>
                      </c:pt>
                      <c:pt idx="67">
                        <c:v>42544.473611111112</c:v>
                      </c:pt>
                      <c:pt idx="68">
                        <c:v>42544.474305555559</c:v>
                      </c:pt>
                      <c:pt idx="69">
                        <c:v>42544.475011574075</c:v>
                      </c:pt>
                      <c:pt idx="70">
                        <c:v>42544.475694444445</c:v>
                      </c:pt>
                      <c:pt idx="71">
                        <c:v>42544.476388888892</c:v>
                      </c:pt>
                      <c:pt idx="72">
                        <c:v>42544.477083333331</c:v>
                      </c:pt>
                      <c:pt idx="73">
                        <c:v>42544.477777777778</c:v>
                      </c:pt>
                      <c:pt idx="74">
                        <c:v>42544.478506944448</c:v>
                      </c:pt>
                      <c:pt idx="75">
                        <c:v>42544.479166666664</c:v>
                      </c:pt>
                      <c:pt idx="76">
                        <c:v>42544.479861111111</c:v>
                      </c:pt>
                      <c:pt idx="77">
                        <c:v>42544.480555555558</c:v>
                      </c:pt>
                      <c:pt idx="78">
                        <c:v>42544.481249999997</c:v>
                      </c:pt>
                      <c:pt idx="79">
                        <c:v>42544.481979166667</c:v>
                      </c:pt>
                      <c:pt idx="80">
                        <c:v>42544.48265046296</c:v>
                      </c:pt>
                      <c:pt idx="81">
                        <c:v>42544.48333333333</c:v>
                      </c:pt>
                      <c:pt idx="82">
                        <c:v>42544.484039351853</c:v>
                      </c:pt>
                      <c:pt idx="83">
                        <c:v>42544.484722222223</c:v>
                      </c:pt>
                      <c:pt idx="84">
                        <c:v>42544.48541666667</c:v>
                      </c:pt>
                      <c:pt idx="85">
                        <c:v>42544.486122685186</c:v>
                      </c:pt>
                      <c:pt idx="86">
                        <c:v>42544.486805555556</c:v>
                      </c:pt>
                      <c:pt idx="87">
                        <c:v>42544.487500000003</c:v>
                      </c:pt>
                      <c:pt idx="88">
                        <c:v>42544.488194444442</c:v>
                      </c:pt>
                      <c:pt idx="89">
                        <c:v>42544.488888888889</c:v>
                      </c:pt>
                      <c:pt idx="90">
                        <c:v>42544.489583333336</c:v>
                      </c:pt>
                      <c:pt idx="91">
                        <c:v>42544.490347222221</c:v>
                      </c:pt>
                      <c:pt idx="92">
                        <c:v>42544.491076388891</c:v>
                      </c:pt>
                      <c:pt idx="93">
                        <c:v>42544.491666666669</c:v>
                      </c:pt>
                      <c:pt idx="94">
                        <c:v>42544.492430555554</c:v>
                      </c:pt>
                      <c:pt idx="95">
                        <c:v>42544.493067129632</c:v>
                      </c:pt>
                      <c:pt idx="96">
                        <c:v>42544.493750000001</c:v>
                      </c:pt>
                      <c:pt idx="97">
                        <c:v>42544.494444444441</c:v>
                      </c:pt>
                      <c:pt idx="98">
                        <c:v>42544.495162037034</c:v>
                      </c:pt>
                      <c:pt idx="99">
                        <c:v>42544.495833333334</c:v>
                      </c:pt>
                      <c:pt idx="100">
                        <c:v>42544.496527777781</c:v>
                      </c:pt>
                      <c:pt idx="101">
                        <c:v>42544.49722222222</c:v>
                      </c:pt>
                      <c:pt idx="102">
                        <c:v>42544.497916666667</c:v>
                      </c:pt>
                      <c:pt idx="103">
                        <c:v>42544.498611111114</c:v>
                      </c:pt>
                      <c:pt idx="104">
                        <c:v>42544.499305555553</c:v>
                      </c:pt>
                      <c:pt idx="105">
                        <c:v>42544.5</c:v>
                      </c:pt>
                      <c:pt idx="106">
                        <c:v>42544.500914351855</c:v>
                      </c:pt>
                      <c:pt idx="107">
                        <c:v>42544.501423611109</c:v>
                      </c:pt>
                      <c:pt idx="108">
                        <c:v>42544.502152777779</c:v>
                      </c:pt>
                      <c:pt idx="109">
                        <c:v>42544.50277777778</c:v>
                      </c:pt>
                      <c:pt idx="110">
                        <c:v>42544.503472222219</c:v>
                      </c:pt>
                      <c:pt idx="111">
                        <c:v>42544.504166666666</c:v>
                      </c:pt>
                      <c:pt idx="112">
                        <c:v>42544.504861111112</c:v>
                      </c:pt>
                      <c:pt idx="113">
                        <c:v>42544.505555555559</c:v>
                      </c:pt>
                      <c:pt idx="114">
                        <c:v>42544.506249999999</c:v>
                      </c:pt>
                      <c:pt idx="115">
                        <c:v>42544.506944444445</c:v>
                      </c:pt>
                      <c:pt idx="116">
                        <c:v>42544.507662037038</c:v>
                      </c:pt>
                      <c:pt idx="117">
                        <c:v>42544.508333333331</c:v>
                      </c:pt>
                      <c:pt idx="118">
                        <c:v>42544.509027777778</c:v>
                      </c:pt>
                      <c:pt idx="119">
                        <c:v>42544.509722222225</c:v>
                      </c:pt>
                      <c:pt idx="120">
                        <c:v>42544.510416666664</c:v>
                      </c:pt>
                      <c:pt idx="121">
                        <c:v>42544.511122685188</c:v>
                      </c:pt>
                      <c:pt idx="122">
                        <c:v>42544.511817129627</c:v>
                      </c:pt>
                      <c:pt idx="123">
                        <c:v>42544.512499999997</c:v>
                      </c:pt>
                      <c:pt idx="124">
                        <c:v>42544.513194444444</c:v>
                      </c:pt>
                      <c:pt idx="125">
                        <c:v>42544.51390046296</c:v>
                      </c:pt>
                      <c:pt idx="126">
                        <c:v>42544.514594907407</c:v>
                      </c:pt>
                      <c:pt idx="127">
                        <c:v>42544.515277777777</c:v>
                      </c:pt>
                      <c:pt idx="128">
                        <c:v>42544.515972222223</c:v>
                      </c:pt>
                      <c:pt idx="129">
                        <c:v>42544.516759259262</c:v>
                      </c:pt>
                      <c:pt idx="130">
                        <c:v>42544.517453703702</c:v>
                      </c:pt>
                      <c:pt idx="131">
                        <c:v>42544.518067129633</c:v>
                      </c:pt>
                      <c:pt idx="132">
                        <c:v>42544.518773148149</c:v>
                      </c:pt>
                      <c:pt idx="133">
                        <c:v>42544.519479166665</c:v>
                      </c:pt>
                      <c:pt idx="134">
                        <c:v>42544.520162037035</c:v>
                      </c:pt>
                      <c:pt idx="135">
                        <c:v>42544.520833333336</c:v>
                      </c:pt>
                      <c:pt idx="136">
                        <c:v>42544.521562499998</c:v>
                      </c:pt>
                      <c:pt idx="137">
                        <c:v>42544.522222222222</c:v>
                      </c:pt>
                      <c:pt idx="138">
                        <c:v>42544.522916666669</c:v>
                      </c:pt>
                      <c:pt idx="139">
                        <c:v>42544.523611111108</c:v>
                      </c:pt>
                      <c:pt idx="140">
                        <c:v>42544.524317129632</c:v>
                      </c:pt>
                      <c:pt idx="141">
                        <c:v>42544.525000000001</c:v>
                      </c:pt>
                      <c:pt idx="142">
                        <c:v>42544.525706018518</c:v>
                      </c:pt>
                      <c:pt idx="143">
                        <c:v>42544.526412037034</c:v>
                      </c:pt>
                      <c:pt idx="144">
                        <c:v>42544.527083333334</c:v>
                      </c:pt>
                      <c:pt idx="145">
                        <c:v>42544.527777777781</c:v>
                      </c:pt>
                      <c:pt idx="146">
                        <c:v>42544.52847222222</c:v>
                      </c:pt>
                      <c:pt idx="147">
                        <c:v>42544.529178240744</c:v>
                      </c:pt>
                      <c:pt idx="148">
                        <c:v>42544.529872685183</c:v>
                      </c:pt>
                      <c:pt idx="149">
                        <c:v>42544.530555555553</c:v>
                      </c:pt>
                      <c:pt idx="150">
                        <c:v>42544.53125</c:v>
                      </c:pt>
                      <c:pt idx="151">
                        <c:v>42544.531944444447</c:v>
                      </c:pt>
                      <c:pt idx="152">
                        <c:v>42544.532638888886</c:v>
                      </c:pt>
                      <c:pt idx="153">
                        <c:v>42544.533333333333</c:v>
                      </c:pt>
                      <c:pt idx="154">
                        <c:v>42544.53402777778</c:v>
                      </c:pt>
                      <c:pt idx="155">
                        <c:v>42544.534722222219</c:v>
                      </c:pt>
                      <c:pt idx="156">
                        <c:v>42544.535428240742</c:v>
                      </c:pt>
                      <c:pt idx="157">
                        <c:v>42544.536111111112</c:v>
                      </c:pt>
                      <c:pt idx="158">
                        <c:v>42544.536805555559</c:v>
                      </c:pt>
                      <c:pt idx="159">
                        <c:v>42544.537499999999</c:v>
                      </c:pt>
                      <c:pt idx="160">
                        <c:v>42544.538194444445</c:v>
                      </c:pt>
                      <c:pt idx="161">
                        <c:v>42544.538888888892</c:v>
                      </c:pt>
                      <c:pt idx="162">
                        <c:v>42544.539583333331</c:v>
                      </c:pt>
                      <c:pt idx="163">
                        <c:v>42544.540277777778</c:v>
                      </c:pt>
                      <c:pt idx="164">
                        <c:v>42544.540972222225</c:v>
                      </c:pt>
                      <c:pt idx="165">
                        <c:v>42544.541666666664</c:v>
                      </c:pt>
                      <c:pt idx="166">
                        <c:v>42544.542361111111</c:v>
                      </c:pt>
                      <c:pt idx="167">
                        <c:v>42544.543055555558</c:v>
                      </c:pt>
                      <c:pt idx="168">
                        <c:v>42544.543749999997</c:v>
                      </c:pt>
                      <c:pt idx="169">
                        <c:v>42544.544444444444</c:v>
                      </c:pt>
                      <c:pt idx="170">
                        <c:v>42544.545162037037</c:v>
                      </c:pt>
                      <c:pt idx="171">
                        <c:v>42544.54583333333</c:v>
                      </c:pt>
                      <c:pt idx="172">
                        <c:v>42544.546527777777</c:v>
                      </c:pt>
                      <c:pt idx="173">
                        <c:v>42544.547222222223</c:v>
                      </c:pt>
                      <c:pt idx="174">
                        <c:v>42544.54792824074</c:v>
                      </c:pt>
                      <c:pt idx="175">
                        <c:v>42544.548611111109</c:v>
                      </c:pt>
                      <c:pt idx="176">
                        <c:v>42544.549305555556</c:v>
                      </c:pt>
                      <c:pt idx="177">
                        <c:v>42544.55</c:v>
                      </c:pt>
                      <c:pt idx="178">
                        <c:v>42544.550694444442</c:v>
                      </c:pt>
                      <c:pt idx="179">
                        <c:v>42544.551388888889</c:v>
                      </c:pt>
                      <c:pt idx="180">
                        <c:v>42544.552083333336</c:v>
                      </c:pt>
                      <c:pt idx="181">
                        <c:v>42544.552777777775</c:v>
                      </c:pt>
                      <c:pt idx="182">
                        <c:v>42544.553472222222</c:v>
                      </c:pt>
                      <c:pt idx="183">
                        <c:v>42544.554166666669</c:v>
                      </c:pt>
                      <c:pt idx="184">
                        <c:v>42544.554861111108</c:v>
                      </c:pt>
                      <c:pt idx="185">
                        <c:v>42544.555555555555</c:v>
                      </c:pt>
                      <c:pt idx="186">
                        <c:v>42544.556250000001</c:v>
                      </c:pt>
                      <c:pt idx="187">
                        <c:v>42544.556944444441</c:v>
                      </c:pt>
                      <c:pt idx="188">
                        <c:v>42544.557638888888</c:v>
                      </c:pt>
                      <c:pt idx="189">
                        <c:v>42544.558333333334</c:v>
                      </c:pt>
                      <c:pt idx="190">
                        <c:v>42544.559027777781</c:v>
                      </c:pt>
                      <c:pt idx="191">
                        <c:v>42544.559733796297</c:v>
                      </c:pt>
                      <c:pt idx="192">
                        <c:v>42544.560428240744</c:v>
                      </c:pt>
                      <c:pt idx="193">
                        <c:v>42544.561111111114</c:v>
                      </c:pt>
                      <c:pt idx="194">
                        <c:v>42544.56181712963</c:v>
                      </c:pt>
                      <c:pt idx="195">
                        <c:v>42544.562511574077</c:v>
                      </c:pt>
                      <c:pt idx="196">
                        <c:v>42544.563194444447</c:v>
                      </c:pt>
                      <c:pt idx="197">
                        <c:v>42544.563888888886</c:v>
                      </c:pt>
                      <c:pt idx="198">
                        <c:v>42544.564583333333</c:v>
                      </c:pt>
                      <c:pt idx="199">
                        <c:v>42544.565289351849</c:v>
                      </c:pt>
                      <c:pt idx="200">
                        <c:v>42544.565972222219</c:v>
                      </c:pt>
                      <c:pt idx="201">
                        <c:v>42544.566666666666</c:v>
                      </c:pt>
                      <c:pt idx="202">
                        <c:v>42544.567361111112</c:v>
                      </c:pt>
                      <c:pt idx="203">
                        <c:v>42544.568055555559</c:v>
                      </c:pt>
                      <c:pt idx="204">
                        <c:v>42544.568749999999</c:v>
                      </c:pt>
                      <c:pt idx="205">
                        <c:v>42544.569444444445</c:v>
                      </c:pt>
                      <c:pt idx="206">
                        <c:v>42544.570138888892</c:v>
                      </c:pt>
                      <c:pt idx="207">
                        <c:v>42544.570833333331</c:v>
                      </c:pt>
                      <c:pt idx="208">
                        <c:v>42544.571550925924</c:v>
                      </c:pt>
                      <c:pt idx="209">
                        <c:v>42544.572222222225</c:v>
                      </c:pt>
                      <c:pt idx="210">
                        <c:v>42544.572916666664</c:v>
                      </c:pt>
                      <c:pt idx="211">
                        <c:v>42544.573611111111</c:v>
                      </c:pt>
                      <c:pt idx="212">
                        <c:v>42544.574305555558</c:v>
                      </c:pt>
                      <c:pt idx="213">
                        <c:v>42544.574999999997</c:v>
                      </c:pt>
                      <c:pt idx="214">
                        <c:v>42544.575694444444</c:v>
                      </c:pt>
                      <c:pt idx="215">
                        <c:v>42544.576388888891</c:v>
                      </c:pt>
                      <c:pt idx="216">
                        <c:v>42544.57708333333</c:v>
                      </c:pt>
                      <c:pt idx="217">
                        <c:v>42544.577789351853</c:v>
                      </c:pt>
                      <c:pt idx="218">
                        <c:v>42544.578472222223</c:v>
                      </c:pt>
                      <c:pt idx="219">
                        <c:v>42544.57916666667</c:v>
                      </c:pt>
                      <c:pt idx="220">
                        <c:v>42544.579861111109</c:v>
                      </c:pt>
                      <c:pt idx="221">
                        <c:v>42544.580555555556</c:v>
                      </c:pt>
                      <c:pt idx="222">
                        <c:v>42544.581250000003</c:v>
                      </c:pt>
                      <c:pt idx="223">
                        <c:v>42544.581944444442</c:v>
                      </c:pt>
                      <c:pt idx="224">
                        <c:v>42544.582638888889</c:v>
                      </c:pt>
                      <c:pt idx="225">
                        <c:v>42544.583333333336</c:v>
                      </c:pt>
                      <c:pt idx="226">
                        <c:v>42544.584027777775</c:v>
                      </c:pt>
                      <c:pt idx="227">
                        <c:v>42544.584722222222</c:v>
                      </c:pt>
                      <c:pt idx="228">
                        <c:v>42544.585416666669</c:v>
                      </c:pt>
                      <c:pt idx="229">
                        <c:v>42544.586111111108</c:v>
                      </c:pt>
                      <c:pt idx="230">
                        <c:v>42544.586805555555</c:v>
                      </c:pt>
                      <c:pt idx="231">
                        <c:v>42544.587500000001</c:v>
                      </c:pt>
                      <c:pt idx="232">
                        <c:v>42544.588194444441</c:v>
                      </c:pt>
                      <c:pt idx="233">
                        <c:v>42544.588888888888</c:v>
                      </c:pt>
                      <c:pt idx="234">
                        <c:v>42544.589583333334</c:v>
                      </c:pt>
                      <c:pt idx="235">
                        <c:v>42544.590277777781</c:v>
                      </c:pt>
                      <c:pt idx="236">
                        <c:v>42544.59097222222</c:v>
                      </c:pt>
                      <c:pt idx="237">
                        <c:v>42544.591666666667</c:v>
                      </c:pt>
                      <c:pt idx="238">
                        <c:v>42544.592361111114</c:v>
                      </c:pt>
                      <c:pt idx="239">
                        <c:v>42544.59306712963</c:v>
                      </c:pt>
                      <c:pt idx="240">
                        <c:v>42544.593761574077</c:v>
                      </c:pt>
                      <c:pt idx="241">
                        <c:v>42544.594444444447</c:v>
                      </c:pt>
                      <c:pt idx="242">
                        <c:v>42544.59516203704</c:v>
                      </c:pt>
                      <c:pt idx="243">
                        <c:v>42544.595833333333</c:v>
                      </c:pt>
                      <c:pt idx="244">
                        <c:v>42544.59652777778</c:v>
                      </c:pt>
                      <c:pt idx="245">
                        <c:v>42544.597222222219</c:v>
                      </c:pt>
                      <c:pt idx="246">
                        <c:v>42544.597986111112</c:v>
                      </c:pt>
                      <c:pt idx="247">
                        <c:v>42544.598611111112</c:v>
                      </c:pt>
                      <c:pt idx="248">
                        <c:v>42544.599305555559</c:v>
                      </c:pt>
                      <c:pt idx="249">
                        <c:v>42544.600011574075</c:v>
                      </c:pt>
                      <c:pt idx="250">
                        <c:v>42544.600694444445</c:v>
                      </c:pt>
                      <c:pt idx="251">
                        <c:v>42544.601400462961</c:v>
                      </c:pt>
                      <c:pt idx="252">
                        <c:v>42544.602083333331</c:v>
                      </c:pt>
                      <c:pt idx="253">
                        <c:v>42544.602777777778</c:v>
                      </c:pt>
                      <c:pt idx="254">
                        <c:v>42544.603472222225</c:v>
                      </c:pt>
                      <c:pt idx="255">
                        <c:v>42544.604166666664</c:v>
                      </c:pt>
                      <c:pt idx="256">
                        <c:v>42544.604861111111</c:v>
                      </c:pt>
                      <c:pt idx="257">
                        <c:v>42544.605555555558</c:v>
                      </c:pt>
                      <c:pt idx="258">
                        <c:v>42544.606261574074</c:v>
                      </c:pt>
                      <c:pt idx="259">
                        <c:v>42544.606944444444</c:v>
                      </c:pt>
                      <c:pt idx="260">
                        <c:v>42544.607638888891</c:v>
                      </c:pt>
                      <c:pt idx="261">
                        <c:v>42544.608356481483</c:v>
                      </c:pt>
                      <c:pt idx="262">
                        <c:v>42544.609050925923</c:v>
                      </c:pt>
                      <c:pt idx="263">
                        <c:v>42544.609756944446</c:v>
                      </c:pt>
                      <c:pt idx="264">
                        <c:v>42544.61041666667</c:v>
                      </c:pt>
                      <c:pt idx="265">
                        <c:v>42544.611111111109</c:v>
                      </c:pt>
                      <c:pt idx="266">
                        <c:v>42544.611805555556</c:v>
                      </c:pt>
                      <c:pt idx="267">
                        <c:v>42544.612511574072</c:v>
                      </c:pt>
                      <c:pt idx="268">
                        <c:v>42544.613206018519</c:v>
                      </c:pt>
                      <c:pt idx="269">
                        <c:v>42544.613888888889</c:v>
                      </c:pt>
                      <c:pt idx="270">
                        <c:v>42544.614594907405</c:v>
                      </c:pt>
                      <c:pt idx="271">
                        <c:v>42544.615277777775</c:v>
                      </c:pt>
                      <c:pt idx="272">
                        <c:v>42544.615972222222</c:v>
                      </c:pt>
                      <c:pt idx="273">
                        <c:v>42544.616666666669</c:v>
                      </c:pt>
                      <c:pt idx="274">
                        <c:v>42544.617372685185</c:v>
                      </c:pt>
                      <c:pt idx="275">
                        <c:v>42544.618055555555</c:v>
                      </c:pt>
                      <c:pt idx="276">
                        <c:v>42544.618750000001</c:v>
                      </c:pt>
                      <c:pt idx="277">
                        <c:v>42544.619444444441</c:v>
                      </c:pt>
                      <c:pt idx="278">
                        <c:v>42544.620150462964</c:v>
                      </c:pt>
                      <c:pt idx="279">
                        <c:v>42544.620833333334</c:v>
                      </c:pt>
                      <c:pt idx="280">
                        <c:v>42544.62158564815</c:v>
                      </c:pt>
                      <c:pt idx="281">
                        <c:v>42544.62222222222</c:v>
                      </c:pt>
                      <c:pt idx="282">
                        <c:v>42544.622916666667</c:v>
                      </c:pt>
                      <c:pt idx="283">
                        <c:v>42544.623611111114</c:v>
                      </c:pt>
                      <c:pt idx="284">
                        <c:v>42544.62431712963</c:v>
                      </c:pt>
                      <c:pt idx="285">
                        <c:v>42544.625</c:v>
                      </c:pt>
                      <c:pt idx="286">
                        <c:v>42544.625694444447</c:v>
                      </c:pt>
                      <c:pt idx="287">
                        <c:v>42544.626388888886</c:v>
                      </c:pt>
                      <c:pt idx="288">
                        <c:v>42544.627083333333</c:v>
                      </c:pt>
                      <c:pt idx="289">
                        <c:v>42544.627789351849</c:v>
                      </c:pt>
                      <c:pt idx="290">
                        <c:v>42544.628472222219</c:v>
                      </c:pt>
                      <c:pt idx="291">
                        <c:v>42544.629166666666</c:v>
                      </c:pt>
                      <c:pt idx="292">
                        <c:v>42544.629861111112</c:v>
                      </c:pt>
                      <c:pt idx="293">
                        <c:v>42544.630555555559</c:v>
                      </c:pt>
                      <c:pt idx="294">
                        <c:v>42544.631261574075</c:v>
                      </c:pt>
                      <c:pt idx="295">
                        <c:v>42544.631944444445</c:v>
                      </c:pt>
                      <c:pt idx="296">
                        <c:v>42544.632650462961</c:v>
                      </c:pt>
                      <c:pt idx="297">
                        <c:v>42544.633333333331</c:v>
                      </c:pt>
                      <c:pt idx="298">
                        <c:v>42544.634085648147</c:v>
                      </c:pt>
                      <c:pt idx="299">
                        <c:v>42544.634722222225</c:v>
                      </c:pt>
                      <c:pt idx="300">
                        <c:v>42544.635416666664</c:v>
                      </c:pt>
                      <c:pt idx="301">
                        <c:v>42544.636111111111</c:v>
                      </c:pt>
                      <c:pt idx="302">
                        <c:v>42544.636805555558</c:v>
                      </c:pt>
                      <c:pt idx="303">
                        <c:v>42544.637499999997</c:v>
                      </c:pt>
                      <c:pt idx="304">
                        <c:v>42544.638194444444</c:v>
                      </c:pt>
                      <c:pt idx="305">
                        <c:v>42544.638888888891</c:v>
                      </c:pt>
                      <c:pt idx="306">
                        <c:v>42544.63958333333</c:v>
                      </c:pt>
                      <c:pt idx="307">
                        <c:v>42544.640289351853</c:v>
                      </c:pt>
                      <c:pt idx="308">
                        <c:v>42544.640972222223</c:v>
                      </c:pt>
                      <c:pt idx="309">
                        <c:v>42544.64166666667</c:v>
                      </c:pt>
                      <c:pt idx="310">
                        <c:v>42544.642361111109</c:v>
                      </c:pt>
                      <c:pt idx="311">
                        <c:v>42544.643078703702</c:v>
                      </c:pt>
                      <c:pt idx="312">
                        <c:v>42544.643750000003</c:v>
                      </c:pt>
                      <c:pt idx="313">
                        <c:v>42544.644444444442</c:v>
                      </c:pt>
                      <c:pt idx="314">
                        <c:v>42544.645196759258</c:v>
                      </c:pt>
                      <c:pt idx="315">
                        <c:v>42544.645833333336</c:v>
                      </c:pt>
                      <c:pt idx="316">
                        <c:v>42544.646527777775</c:v>
                      </c:pt>
                      <c:pt idx="317">
                        <c:v>42544.647222222222</c:v>
                      </c:pt>
                      <c:pt idx="318">
                        <c:v>42544.647916666669</c:v>
                      </c:pt>
                      <c:pt idx="319">
                        <c:v>42544.648611111108</c:v>
                      </c:pt>
                      <c:pt idx="320">
                        <c:v>42544.649305555555</c:v>
                      </c:pt>
                      <c:pt idx="321">
                        <c:v>42544.65</c:v>
                      </c:pt>
                      <c:pt idx="322">
                        <c:v>42544.650706018518</c:v>
                      </c:pt>
                      <c:pt idx="323">
                        <c:v>42544.651388888888</c:v>
                      </c:pt>
                      <c:pt idx="324">
                        <c:v>42544.652083333334</c:v>
                      </c:pt>
                      <c:pt idx="325">
                        <c:v>42544.652777777781</c:v>
                      </c:pt>
                      <c:pt idx="326">
                        <c:v>42544.65347222222</c:v>
                      </c:pt>
                      <c:pt idx="327">
                        <c:v>42544.654166666667</c:v>
                      </c:pt>
                      <c:pt idx="328">
                        <c:v>42544.654861111114</c:v>
                      </c:pt>
                      <c:pt idx="329">
                        <c:v>42544.655555555553</c:v>
                      </c:pt>
                      <c:pt idx="330">
                        <c:v>42544.65625</c:v>
                      </c:pt>
                      <c:pt idx="331">
                        <c:v>42544.656956018516</c:v>
                      </c:pt>
                      <c:pt idx="332">
                        <c:v>42544.657638888886</c:v>
                      </c:pt>
                      <c:pt idx="333">
                        <c:v>42544.658333333333</c:v>
                      </c:pt>
                      <c:pt idx="334">
                        <c:v>42544.659074074072</c:v>
                      </c:pt>
                      <c:pt idx="335">
                        <c:v>42544.659722222219</c:v>
                      </c:pt>
                      <c:pt idx="336">
                        <c:v>42544.660416666666</c:v>
                      </c:pt>
                      <c:pt idx="337">
                        <c:v>42544.661122685182</c:v>
                      </c:pt>
                      <c:pt idx="338">
                        <c:v>42544.661805555559</c:v>
                      </c:pt>
                      <c:pt idx="339">
                        <c:v>42544.662499999999</c:v>
                      </c:pt>
                      <c:pt idx="340">
                        <c:v>42544.663194444445</c:v>
                      </c:pt>
                      <c:pt idx="341">
                        <c:v>42544.663912037038</c:v>
                      </c:pt>
                      <c:pt idx="342">
                        <c:v>42544.664583333331</c:v>
                      </c:pt>
                      <c:pt idx="343">
                        <c:v>42544.665277777778</c:v>
                      </c:pt>
                      <c:pt idx="344">
                        <c:v>42544.665983796294</c:v>
                      </c:pt>
                      <c:pt idx="345">
                        <c:v>42544.666666666664</c:v>
                      </c:pt>
                      <c:pt idx="346">
                        <c:v>42544.667361111111</c:v>
                      </c:pt>
                      <c:pt idx="347">
                        <c:v>42544.668055555558</c:v>
                      </c:pt>
                      <c:pt idx="348">
                        <c:v>42544.668749999997</c:v>
                      </c:pt>
                      <c:pt idx="349">
                        <c:v>42544.66946759259</c:v>
                      </c:pt>
                      <c:pt idx="350">
                        <c:v>42544.670138888891</c:v>
                      </c:pt>
                      <c:pt idx="351">
                        <c:v>42544.670844907407</c:v>
                      </c:pt>
                      <c:pt idx="352">
                        <c:v>42544.671527777777</c:v>
                      </c:pt>
                      <c:pt idx="353">
                        <c:v>42544.67224537037</c:v>
                      </c:pt>
                      <c:pt idx="354">
                        <c:v>42544.67291666667</c:v>
                      </c:pt>
                      <c:pt idx="355">
                        <c:v>42544.673611111109</c:v>
                      </c:pt>
                      <c:pt idx="356">
                        <c:v>42544.674305555556</c:v>
                      </c:pt>
                      <c:pt idx="357">
                        <c:v>42544.675034722219</c:v>
                      </c:pt>
                      <c:pt idx="358">
                        <c:v>42544.675740740742</c:v>
                      </c:pt>
                      <c:pt idx="359">
                        <c:v>42544.676388888889</c:v>
                      </c:pt>
                      <c:pt idx="360">
                        <c:v>42544.677164351851</c:v>
                      </c:pt>
                      <c:pt idx="361">
                        <c:v>42544.677812499998</c:v>
                      </c:pt>
                      <c:pt idx="362">
                        <c:v>42544.678553240738</c:v>
                      </c:pt>
                      <c:pt idx="363">
                        <c:v>42544.679166666669</c:v>
                      </c:pt>
                      <c:pt idx="364">
                        <c:v>42544.679872685185</c:v>
                      </c:pt>
                      <c:pt idx="365">
                        <c:v>42544.680567129632</c:v>
                      </c:pt>
                      <c:pt idx="366">
                        <c:v>42544.681250000001</c:v>
                      </c:pt>
                      <c:pt idx="367">
                        <c:v>42544.681956018518</c:v>
                      </c:pt>
                      <c:pt idx="368">
                        <c:v>42544.682650462964</c:v>
                      </c:pt>
                      <c:pt idx="369">
                        <c:v>42544.683391203704</c:v>
                      </c:pt>
                      <c:pt idx="370">
                        <c:v>42544.684224537035</c:v>
                      </c:pt>
                      <c:pt idx="371">
                        <c:v>42544.684861111113</c:v>
                      </c:pt>
                      <c:pt idx="372">
                        <c:v>42544.685474537036</c:v>
                      </c:pt>
                      <c:pt idx="373">
                        <c:v>42544.68613425926</c:v>
                      </c:pt>
                      <c:pt idx="374">
                        <c:v>42544.686886574076</c:v>
                      </c:pt>
                      <c:pt idx="375">
                        <c:v>42544.687511574077</c:v>
                      </c:pt>
                      <c:pt idx="376">
                        <c:v>42544.688206018516</c:v>
                      </c:pt>
                      <c:pt idx="377">
                        <c:v>42544.68891203704</c:v>
                      </c:pt>
                      <c:pt idx="378">
                        <c:v>42544.689583333333</c:v>
                      </c:pt>
                      <c:pt idx="379">
                        <c:v>42544.69027777778</c:v>
                      </c:pt>
                      <c:pt idx="380">
                        <c:v>42544.690972222219</c:v>
                      </c:pt>
                      <c:pt idx="381">
                        <c:v>42544.691678240742</c:v>
                      </c:pt>
                      <c:pt idx="382">
                        <c:v>42544.692372685182</c:v>
                      </c:pt>
                      <c:pt idx="383">
                        <c:v>42544.693055555559</c:v>
                      </c:pt>
                      <c:pt idx="384">
                        <c:v>42544.693749999999</c:v>
                      </c:pt>
                      <c:pt idx="385">
                        <c:v>42544.694444444445</c:v>
                      </c:pt>
                      <c:pt idx="386">
                        <c:v>42544.695162037038</c:v>
                      </c:pt>
                      <c:pt idx="387">
                        <c:v>42544.695833333331</c:v>
                      </c:pt>
                      <c:pt idx="388">
                        <c:v>42544.696550925924</c:v>
                      </c:pt>
                      <c:pt idx="389">
                        <c:v>42544.697245370371</c:v>
                      </c:pt>
                      <c:pt idx="390">
                        <c:v>42544.697916666664</c:v>
                      </c:pt>
                      <c:pt idx="391">
                        <c:v>42544.698622685188</c:v>
                      </c:pt>
                      <c:pt idx="392">
                        <c:v>42544.699328703704</c:v>
                      </c:pt>
                      <c:pt idx="393">
                        <c:v>42544.7</c:v>
                      </c:pt>
                      <c:pt idx="394">
                        <c:v>42544.70071759259</c:v>
                      </c:pt>
                      <c:pt idx="395">
                        <c:v>42544.701388888891</c:v>
                      </c:pt>
                      <c:pt idx="396">
                        <c:v>42544.70208333333</c:v>
                      </c:pt>
                      <c:pt idx="397">
                        <c:v>42544.702777777777</c:v>
                      </c:pt>
                      <c:pt idx="398">
                        <c:v>42544.703472222223</c:v>
                      </c:pt>
                      <c:pt idx="399">
                        <c:v>42544.70416666667</c:v>
                      </c:pt>
                      <c:pt idx="400">
                        <c:v>42544.704861111109</c:v>
                      </c:pt>
                      <c:pt idx="401">
                        <c:v>42544.705555555556</c:v>
                      </c:pt>
                      <c:pt idx="402">
                        <c:v>42544.706250000003</c:v>
                      </c:pt>
                      <c:pt idx="403">
                        <c:v>42544.706967592596</c:v>
                      </c:pt>
                      <c:pt idx="404">
                        <c:v>42544.707650462966</c:v>
                      </c:pt>
                      <c:pt idx="405">
                        <c:v>42544.708333333336</c:v>
                      </c:pt>
                      <c:pt idx="406">
                        <c:v>42544.709027777775</c:v>
                      </c:pt>
                      <c:pt idx="407">
                        <c:v>42544.709722222222</c:v>
                      </c:pt>
                      <c:pt idx="408">
                        <c:v>42544.710416666669</c:v>
                      </c:pt>
                      <c:pt idx="409">
                        <c:v>42544.711111111108</c:v>
                      </c:pt>
                      <c:pt idx="410">
                        <c:v>42544.711805555555</c:v>
                      </c:pt>
                      <c:pt idx="411">
                        <c:v>42544.712500000001</c:v>
                      </c:pt>
                      <c:pt idx="412">
                        <c:v>42544.713194444441</c:v>
                      </c:pt>
                      <c:pt idx="413">
                        <c:v>42544.713900462964</c:v>
                      </c:pt>
                      <c:pt idx="414">
                        <c:v>42544.714583333334</c:v>
                      </c:pt>
                      <c:pt idx="415">
                        <c:v>42544.715277777781</c:v>
                      </c:pt>
                      <c:pt idx="416">
                        <c:v>42544.71597222222</c:v>
                      </c:pt>
                      <c:pt idx="417">
                        <c:v>42544.716678240744</c:v>
                      </c:pt>
                      <c:pt idx="418">
                        <c:v>42544.717361111114</c:v>
                      </c:pt>
                      <c:pt idx="419">
                        <c:v>42544.718055555553</c:v>
                      </c:pt>
                      <c:pt idx="420">
                        <c:v>42544.71875</c:v>
                      </c:pt>
                      <c:pt idx="421">
                        <c:v>42544.719456018516</c:v>
                      </c:pt>
                      <c:pt idx="422">
                        <c:v>42544.720138888886</c:v>
                      </c:pt>
                      <c:pt idx="423">
                        <c:v>42544.720833333333</c:v>
                      </c:pt>
                      <c:pt idx="424">
                        <c:v>42544.721539351849</c:v>
                      </c:pt>
                      <c:pt idx="425">
                        <c:v>42544.722222222219</c:v>
                      </c:pt>
                      <c:pt idx="426">
                        <c:v>42544.722916666666</c:v>
                      </c:pt>
                      <c:pt idx="427">
                        <c:v>42544.723611111112</c:v>
                      </c:pt>
                      <c:pt idx="428">
                        <c:v>42544.724305555559</c:v>
                      </c:pt>
                      <c:pt idx="429">
                        <c:v>42544.724999999999</c:v>
                      </c:pt>
                      <c:pt idx="430">
                        <c:v>42544.725706018522</c:v>
                      </c:pt>
                      <c:pt idx="431">
                        <c:v>42544.726388888892</c:v>
                      </c:pt>
                      <c:pt idx="432">
                        <c:v>42544.727094907408</c:v>
                      </c:pt>
                      <c:pt idx="433">
                        <c:v>42544.727777777778</c:v>
                      </c:pt>
                      <c:pt idx="434">
                        <c:v>42544.728472222225</c:v>
                      </c:pt>
                      <c:pt idx="435">
                        <c:v>42544.729166666664</c:v>
                      </c:pt>
                      <c:pt idx="436">
                        <c:v>42544.729861111111</c:v>
                      </c:pt>
                      <c:pt idx="437">
                        <c:v>42544.730578703704</c:v>
                      </c:pt>
                      <c:pt idx="438">
                        <c:v>42544.731249999997</c:v>
                      </c:pt>
                      <c:pt idx="439">
                        <c:v>42544.731944444444</c:v>
                      </c:pt>
                      <c:pt idx="440">
                        <c:v>42544.732638888891</c:v>
                      </c:pt>
                      <c:pt idx="441">
                        <c:v>42544.73333333333</c:v>
                      </c:pt>
                      <c:pt idx="442">
                        <c:v>42544.734027777777</c:v>
                      </c:pt>
                      <c:pt idx="443">
                        <c:v>42544.734733796293</c:v>
                      </c:pt>
                      <c:pt idx="444">
                        <c:v>42544.73542824074</c:v>
                      </c:pt>
                      <c:pt idx="445">
                        <c:v>42544.736111111109</c:v>
                      </c:pt>
                      <c:pt idx="446">
                        <c:v>42544.736828703702</c:v>
                      </c:pt>
                      <c:pt idx="447">
                        <c:v>42544.737500000003</c:v>
                      </c:pt>
                      <c:pt idx="448">
                        <c:v>42544.738194444442</c:v>
                      </c:pt>
                      <c:pt idx="449">
                        <c:v>42544.738888888889</c:v>
                      </c:pt>
                      <c:pt idx="450">
                        <c:v>42544.739583333336</c:v>
                      </c:pt>
                      <c:pt idx="451">
                        <c:v>42544.740277777775</c:v>
                      </c:pt>
                      <c:pt idx="452">
                        <c:v>42544.740972222222</c:v>
                      </c:pt>
                      <c:pt idx="453">
                        <c:v>42544.741666666669</c:v>
                      </c:pt>
                      <c:pt idx="454">
                        <c:v>42544.742361111108</c:v>
                      </c:pt>
                      <c:pt idx="455">
                        <c:v>42544.743055555555</c:v>
                      </c:pt>
                      <c:pt idx="456">
                        <c:v>42544.743761574071</c:v>
                      </c:pt>
                      <c:pt idx="457">
                        <c:v>42544.744456018518</c:v>
                      </c:pt>
                      <c:pt idx="458">
                        <c:v>42544.745138888888</c:v>
                      </c:pt>
                      <c:pt idx="459">
                        <c:v>42544.745844907404</c:v>
                      </c:pt>
                      <c:pt idx="460">
                        <c:v>42544.746539351851</c:v>
                      </c:pt>
                      <c:pt idx="461">
                        <c:v>42544.74722222222</c:v>
                      </c:pt>
                      <c:pt idx="462">
                        <c:v>42544.747916666667</c:v>
                      </c:pt>
                      <c:pt idx="463">
                        <c:v>42544.748611111114</c:v>
                      </c:pt>
                      <c:pt idx="464">
                        <c:v>42544.749305555553</c:v>
                      </c:pt>
                      <c:pt idx="465">
                        <c:v>42544.75</c:v>
                      </c:pt>
                      <c:pt idx="466">
                        <c:v>42544.750694444447</c:v>
                      </c:pt>
                      <c:pt idx="467">
                        <c:v>42544.751388888886</c:v>
                      </c:pt>
                      <c:pt idx="468">
                        <c:v>42544.752083333333</c:v>
                      </c:pt>
                      <c:pt idx="469">
                        <c:v>42544.75277777778</c:v>
                      </c:pt>
                      <c:pt idx="470">
                        <c:v>42544.753518518519</c:v>
                      </c:pt>
                      <c:pt idx="471">
                        <c:v>42544.754166666666</c:v>
                      </c:pt>
                      <c:pt idx="472">
                        <c:v>42544.754861111112</c:v>
                      </c:pt>
                      <c:pt idx="473">
                        <c:v>42544.755555555559</c:v>
                      </c:pt>
                      <c:pt idx="474">
                        <c:v>42544.756249999999</c:v>
                      </c:pt>
                      <c:pt idx="475">
                        <c:v>42544.756944444445</c:v>
                      </c:pt>
                      <c:pt idx="476">
                        <c:v>42544.757638888892</c:v>
                      </c:pt>
                      <c:pt idx="477">
                        <c:v>42544.758344907408</c:v>
                      </c:pt>
                      <c:pt idx="478">
                        <c:v>42544.759027777778</c:v>
                      </c:pt>
                      <c:pt idx="479">
                        <c:v>42544.759756944448</c:v>
                      </c:pt>
                      <c:pt idx="480">
                        <c:v>42544.760416666664</c:v>
                      </c:pt>
                      <c:pt idx="481">
                        <c:v>42544.761122685188</c:v>
                      </c:pt>
                      <c:pt idx="482">
                        <c:v>42544.761805555558</c:v>
                      </c:pt>
                      <c:pt idx="483">
                        <c:v>42544.762499999997</c:v>
                      </c:pt>
                      <c:pt idx="484">
                        <c:v>42544.763194444444</c:v>
                      </c:pt>
                      <c:pt idx="485">
                        <c:v>42544.763888888891</c:v>
                      </c:pt>
                      <c:pt idx="486">
                        <c:v>42544.76458333333</c:v>
                      </c:pt>
                      <c:pt idx="487">
                        <c:v>42544.765289351853</c:v>
                      </c:pt>
                      <c:pt idx="488">
                        <c:v>42544.765972222223</c:v>
                      </c:pt>
                      <c:pt idx="489">
                        <c:v>42544.76666666667</c:v>
                      </c:pt>
                      <c:pt idx="490">
                        <c:v>42544.767361111109</c:v>
                      </c:pt>
                      <c:pt idx="491">
                        <c:v>42544.768055555556</c:v>
                      </c:pt>
                      <c:pt idx="492">
                        <c:v>42544.768750000003</c:v>
                      </c:pt>
                      <c:pt idx="493">
                        <c:v>42544.769444444442</c:v>
                      </c:pt>
                      <c:pt idx="494">
                        <c:v>42544.770150462966</c:v>
                      </c:pt>
                      <c:pt idx="495">
                        <c:v>42544.770833333336</c:v>
                      </c:pt>
                      <c:pt idx="496">
                        <c:v>42544.771539351852</c:v>
                      </c:pt>
                      <c:pt idx="497">
                        <c:v>42544.772233796299</c:v>
                      </c:pt>
                      <c:pt idx="498">
                        <c:v>42544.772916666669</c:v>
                      </c:pt>
                      <c:pt idx="499">
                        <c:v>42544.773611111108</c:v>
                      </c:pt>
                      <c:pt idx="500">
                        <c:v>42544.774328703701</c:v>
                      </c:pt>
                      <c:pt idx="501">
                        <c:v>42544.775011574071</c:v>
                      </c:pt>
                      <c:pt idx="502">
                        <c:v>42544.775694444441</c:v>
                      </c:pt>
                      <c:pt idx="503">
                        <c:v>42544.776388888888</c:v>
                      </c:pt>
                      <c:pt idx="504">
                        <c:v>42544.777083333334</c:v>
                      </c:pt>
                      <c:pt idx="505">
                        <c:v>42544.777777777781</c:v>
                      </c:pt>
                      <c:pt idx="506">
                        <c:v>42544.77847222222</c:v>
                      </c:pt>
                      <c:pt idx="507">
                        <c:v>42544.779189814813</c:v>
                      </c:pt>
                      <c:pt idx="508">
                        <c:v>42544.779872685183</c:v>
                      </c:pt>
                      <c:pt idx="509">
                        <c:v>42544.78056712963</c:v>
                      </c:pt>
                      <c:pt idx="510">
                        <c:v>42544.78125</c:v>
                      </c:pt>
                      <c:pt idx="511">
                        <c:v>42544.781944444447</c:v>
                      </c:pt>
                      <c:pt idx="512">
                        <c:v>42544.782638888886</c:v>
                      </c:pt>
                      <c:pt idx="513">
                        <c:v>42544.783356481479</c:v>
                      </c:pt>
                      <c:pt idx="514">
                        <c:v>42544.78402777778</c:v>
                      </c:pt>
                      <c:pt idx="515">
                        <c:v>42544.784722222219</c:v>
                      </c:pt>
                      <c:pt idx="516">
                        <c:v>42544.785416666666</c:v>
                      </c:pt>
                      <c:pt idx="517">
                        <c:v>42544.786111111112</c:v>
                      </c:pt>
                      <c:pt idx="518">
                        <c:v>42544.786851851852</c:v>
                      </c:pt>
                      <c:pt idx="519">
                        <c:v>42544.787499999999</c:v>
                      </c:pt>
                      <c:pt idx="520">
                        <c:v>42544.788206018522</c:v>
                      </c:pt>
                      <c:pt idx="521">
                        <c:v>42544.788900462961</c:v>
                      </c:pt>
                      <c:pt idx="522">
                        <c:v>42544.789583333331</c:v>
                      </c:pt>
                      <c:pt idx="523">
                        <c:v>42544.790277777778</c:v>
                      </c:pt>
                      <c:pt idx="524">
                        <c:v>42544.790972222225</c:v>
                      </c:pt>
                      <c:pt idx="525">
                        <c:v>42544.791666666664</c:v>
                      </c:pt>
                      <c:pt idx="526">
                        <c:v>42544.792361111111</c:v>
                      </c:pt>
                      <c:pt idx="527">
                        <c:v>42544.793055555558</c:v>
                      </c:pt>
                      <c:pt idx="528">
                        <c:v>42544.793749999997</c:v>
                      </c:pt>
                      <c:pt idx="529">
                        <c:v>42544.794444444444</c:v>
                      </c:pt>
                      <c:pt idx="530">
                        <c:v>42544.795138888891</c:v>
                      </c:pt>
                      <c:pt idx="531">
                        <c:v>42544.79583333333</c:v>
                      </c:pt>
                      <c:pt idx="532">
                        <c:v>42544.796539351853</c:v>
                      </c:pt>
                      <c:pt idx="533">
                        <c:v>42544.797291666669</c:v>
                      </c:pt>
                      <c:pt idx="534">
                        <c:v>42544.79791666667</c:v>
                      </c:pt>
                      <c:pt idx="535">
                        <c:v>42544.798645833333</c:v>
                      </c:pt>
                      <c:pt idx="536">
                        <c:v>42544.799305555556</c:v>
                      </c:pt>
                      <c:pt idx="537">
                        <c:v>42544.800057870372</c:v>
                      </c:pt>
                      <c:pt idx="538">
                        <c:v>42544.800763888888</c:v>
                      </c:pt>
                      <c:pt idx="539">
                        <c:v>42544.801388888889</c:v>
                      </c:pt>
                      <c:pt idx="540">
                        <c:v>42544.802106481482</c:v>
                      </c:pt>
                      <c:pt idx="541">
                        <c:v>42544.802824074075</c:v>
                      </c:pt>
                      <c:pt idx="542">
                        <c:v>42544.803472222222</c:v>
                      </c:pt>
                      <c:pt idx="543">
                        <c:v>42544.804201388892</c:v>
                      </c:pt>
                      <c:pt idx="544">
                        <c:v>42544.804861111108</c:v>
                      </c:pt>
                      <c:pt idx="545">
                        <c:v>42544.805567129632</c:v>
                      </c:pt>
                      <c:pt idx="546">
                        <c:v>42544.806250000001</c:v>
                      </c:pt>
                      <c:pt idx="547">
                        <c:v>42544.806944444441</c:v>
                      </c:pt>
                      <c:pt idx="548">
                        <c:v>42544.807650462964</c:v>
                      </c:pt>
                      <c:pt idx="549">
                        <c:v>42544.808368055557</c:v>
                      </c:pt>
                      <c:pt idx="550">
                        <c:v>42544.809027777781</c:v>
                      </c:pt>
                      <c:pt idx="551">
                        <c:v>42544.80978009259</c:v>
                      </c:pt>
                      <c:pt idx="552">
                        <c:v>42544.810416666667</c:v>
                      </c:pt>
                      <c:pt idx="553">
                        <c:v>42544.811122685183</c:v>
                      </c:pt>
                      <c:pt idx="554">
                        <c:v>42544.811805555553</c:v>
                      </c:pt>
                      <c:pt idx="555">
                        <c:v>42544.812511574077</c:v>
                      </c:pt>
                      <c:pt idx="556">
                        <c:v>42544.813194444447</c:v>
                      </c:pt>
                      <c:pt idx="557">
                        <c:v>42544.813900462963</c:v>
                      </c:pt>
                      <c:pt idx="558">
                        <c:v>42544.81459490741</c:v>
                      </c:pt>
                      <c:pt idx="559">
                        <c:v>42544.815289351849</c:v>
                      </c:pt>
                      <c:pt idx="560">
                        <c:v>42544.815983796296</c:v>
                      </c:pt>
                      <c:pt idx="561">
                        <c:v>42544.816666666666</c:v>
                      </c:pt>
                      <c:pt idx="562">
                        <c:v>42544.817395833335</c:v>
                      </c:pt>
                      <c:pt idx="563">
                        <c:v>42544.818055555559</c:v>
                      </c:pt>
                      <c:pt idx="564">
                        <c:v>42544.818749999999</c:v>
                      </c:pt>
                      <c:pt idx="565">
                        <c:v>42544.819479166668</c:v>
                      </c:pt>
                      <c:pt idx="566">
                        <c:v>42544.820138888892</c:v>
                      </c:pt>
                      <c:pt idx="567">
                        <c:v>42544.820833333331</c:v>
                      </c:pt>
                      <c:pt idx="568">
                        <c:v>42544.821539351855</c:v>
                      </c:pt>
                      <c:pt idx="569">
                        <c:v>42544.822222222225</c:v>
                      </c:pt>
                      <c:pt idx="570">
                        <c:v>42544.822916666664</c:v>
                      </c:pt>
                      <c:pt idx="571">
                        <c:v>42544.823611111111</c:v>
                      </c:pt>
                      <c:pt idx="572">
                        <c:v>42544.824317129627</c:v>
                      </c:pt>
                      <c:pt idx="573">
                        <c:v>42544.825011574074</c:v>
                      </c:pt>
                      <c:pt idx="574">
                        <c:v>42544.825706018521</c:v>
                      </c:pt>
                      <c:pt idx="575">
                        <c:v>42544.826388888891</c:v>
                      </c:pt>
                      <c:pt idx="576">
                        <c:v>42544.827094907407</c:v>
                      </c:pt>
                      <c:pt idx="577">
                        <c:v>42544.827789351853</c:v>
                      </c:pt>
                      <c:pt idx="578">
                        <c:v>42544.828553240739</c:v>
                      </c:pt>
                      <c:pt idx="579">
                        <c:v>42544.82916666667</c:v>
                      </c:pt>
                      <c:pt idx="580">
                        <c:v>42544.829861111109</c:v>
                      </c:pt>
                      <c:pt idx="581">
                        <c:v>42544.830555555556</c:v>
                      </c:pt>
                      <c:pt idx="582">
                        <c:v>42544.831261574072</c:v>
                      </c:pt>
                      <c:pt idx="583">
                        <c:v>42544.831944444442</c:v>
                      </c:pt>
                      <c:pt idx="584">
                        <c:v>42544.832638888889</c:v>
                      </c:pt>
                      <c:pt idx="585">
                        <c:v>42544.833333333336</c:v>
                      </c:pt>
                      <c:pt idx="586">
                        <c:v>42544.834317129629</c:v>
                      </c:pt>
                      <c:pt idx="587">
                        <c:v>42544.834722222222</c:v>
                      </c:pt>
                      <c:pt idx="588">
                        <c:v>42544.835416666669</c:v>
                      </c:pt>
                      <c:pt idx="589">
                        <c:v>42544.836111111108</c:v>
                      </c:pt>
                      <c:pt idx="590">
                        <c:v>42544.836828703701</c:v>
                      </c:pt>
                      <c:pt idx="591">
                        <c:v>42544.837500000001</c:v>
                      </c:pt>
                      <c:pt idx="592">
                        <c:v>42544.838217592594</c:v>
                      </c:pt>
                      <c:pt idx="593">
                        <c:v>42544.838888888888</c:v>
                      </c:pt>
                      <c:pt idx="594">
                        <c:v>42544.83971064815</c:v>
                      </c:pt>
                      <c:pt idx="595">
                        <c:v>42544.840277777781</c:v>
                      </c:pt>
                      <c:pt idx="596">
                        <c:v>42544.840983796297</c:v>
                      </c:pt>
                      <c:pt idx="597">
                        <c:v>42544.841678240744</c:v>
                      </c:pt>
                      <c:pt idx="598">
                        <c:v>42544.842430555553</c:v>
                      </c:pt>
                      <c:pt idx="599">
                        <c:v>42544.843090277776</c:v>
                      </c:pt>
                      <c:pt idx="600">
                        <c:v>42544.84375</c:v>
                      </c:pt>
                      <c:pt idx="601">
                        <c:v>42544.844444444447</c:v>
                      </c:pt>
                      <c:pt idx="602">
                        <c:v>42544.845173611109</c:v>
                      </c:pt>
                      <c:pt idx="603">
                        <c:v>42544.845972222225</c:v>
                      </c:pt>
                      <c:pt idx="604">
                        <c:v>42544.846585648149</c:v>
                      </c:pt>
                      <c:pt idx="605">
                        <c:v>42544.847222222219</c:v>
                      </c:pt>
                      <c:pt idx="606">
                        <c:v>42544.847916666666</c:v>
                      </c:pt>
                      <c:pt idx="607">
                        <c:v>42544.848680555559</c:v>
                      </c:pt>
                      <c:pt idx="608">
                        <c:v>42544.849305555559</c:v>
                      </c:pt>
                      <c:pt idx="609">
                        <c:v>42544.85</c:v>
                      </c:pt>
                      <c:pt idx="610">
                        <c:v>42544.850740740738</c:v>
                      </c:pt>
                      <c:pt idx="611">
                        <c:v>42544.851585648146</c:v>
                      </c:pt>
                      <c:pt idx="612">
                        <c:v>42544.852453703701</c:v>
                      </c:pt>
                      <c:pt idx="613">
                        <c:v>42544.852870370371</c:v>
                      </c:pt>
                      <c:pt idx="614">
                        <c:v>42544.853530092594</c:v>
                      </c:pt>
                      <c:pt idx="615">
                        <c:v>42544.854270833333</c:v>
                      </c:pt>
                      <c:pt idx="616">
                        <c:v>42544.854872685188</c:v>
                      </c:pt>
                      <c:pt idx="617">
                        <c:v>42544.855624999997</c:v>
                      </c:pt>
                      <c:pt idx="618">
                        <c:v>42544.856342592589</c:v>
                      </c:pt>
                      <c:pt idx="619">
                        <c:v>42544.856944444444</c:v>
                      </c:pt>
                      <c:pt idx="620">
                        <c:v>42544.857800925929</c:v>
                      </c:pt>
                      <c:pt idx="621">
                        <c:v>42544.858344907407</c:v>
                      </c:pt>
                      <c:pt idx="622">
                        <c:v>42544.859050925923</c:v>
                      </c:pt>
                      <c:pt idx="623">
                        <c:v>42544.859814814816</c:v>
                      </c:pt>
                      <c:pt idx="624">
                        <c:v>42544.860543981478</c:v>
                      </c:pt>
                      <c:pt idx="625">
                        <c:v>42544.861122685186</c:v>
                      </c:pt>
                      <c:pt idx="626">
                        <c:v>42544.861875000002</c:v>
                      </c:pt>
                      <c:pt idx="627">
                        <c:v>42544.862511574072</c:v>
                      </c:pt>
                      <c:pt idx="628">
                        <c:v>42544.863206018519</c:v>
                      </c:pt>
                      <c:pt idx="629">
                        <c:v>42544.863912037035</c:v>
                      </c:pt>
                      <c:pt idx="630">
                        <c:v>42544.864976851852</c:v>
                      </c:pt>
                      <c:pt idx="631">
                        <c:v>42544.865416666667</c:v>
                      </c:pt>
                      <c:pt idx="632">
                        <c:v>42544.865995370368</c:v>
                      </c:pt>
                      <c:pt idx="633">
                        <c:v>42544.866770833331</c:v>
                      </c:pt>
                      <c:pt idx="634">
                        <c:v>42544.867361111108</c:v>
                      </c:pt>
                      <c:pt idx="635">
                        <c:v>42544.868125000001</c:v>
                      </c:pt>
                      <c:pt idx="636">
                        <c:v>42544.868761574071</c:v>
                      </c:pt>
                      <c:pt idx="637">
                        <c:v>42544.869513888887</c:v>
                      </c:pt>
                      <c:pt idx="638">
                        <c:v>42544.870300925926</c:v>
                      </c:pt>
                      <c:pt idx="639">
                        <c:v>42544.870833333334</c:v>
                      </c:pt>
                      <c:pt idx="640">
                        <c:v>42544.871527777781</c:v>
                      </c:pt>
                      <c:pt idx="641">
                        <c:v>42544.872245370374</c:v>
                      </c:pt>
                      <c:pt idx="642">
                        <c:v>42544.87296296296</c:v>
                      </c:pt>
                      <c:pt idx="643">
                        <c:v>42544.873611111114</c:v>
                      </c:pt>
                      <c:pt idx="644">
                        <c:v>42544.87431712963</c:v>
                      </c:pt>
                      <c:pt idx="645">
                        <c:v>42544.875057870369</c:v>
                      </c:pt>
                      <c:pt idx="646">
                        <c:v>42544.875706018516</c:v>
                      </c:pt>
                      <c:pt idx="647">
                        <c:v>42544.876388888886</c:v>
                      </c:pt>
                      <c:pt idx="648">
                        <c:v>42544.877164351848</c:v>
                      </c:pt>
                      <c:pt idx="649">
                        <c:v>42544.877858796295</c:v>
                      </c:pt>
                      <c:pt idx="650">
                        <c:v>42544.878472222219</c:v>
                      </c:pt>
                      <c:pt idx="651">
                        <c:v>42544.879212962966</c:v>
                      </c:pt>
                      <c:pt idx="652">
                        <c:v>42544.879861111112</c:v>
                      </c:pt>
                      <c:pt idx="653">
                        <c:v>42544.880555555559</c:v>
                      </c:pt>
                      <c:pt idx="654">
                        <c:v>42544.881249999999</c:v>
                      </c:pt>
                      <c:pt idx="655">
                        <c:v>42544.881967592592</c:v>
                      </c:pt>
                      <c:pt idx="656">
                        <c:v>42544.882754629631</c:v>
                      </c:pt>
                      <c:pt idx="657">
                        <c:v>42544.883333333331</c:v>
                      </c:pt>
                      <c:pt idx="658">
                        <c:v>42544.884085648147</c:v>
                      </c:pt>
                      <c:pt idx="659">
                        <c:v>42544.884791666664</c:v>
                      </c:pt>
                      <c:pt idx="660">
                        <c:v>42544.885416666664</c:v>
                      </c:pt>
                      <c:pt idx="661">
                        <c:v>42544.886145833334</c:v>
                      </c:pt>
                      <c:pt idx="662">
                        <c:v>42544.88685185185</c:v>
                      </c:pt>
                      <c:pt idx="663">
                        <c:v>42544.88758101852</c:v>
                      </c:pt>
                      <c:pt idx="664">
                        <c:v>42544.888321759259</c:v>
                      </c:pt>
                      <c:pt idx="665">
                        <c:v>42544.888923611114</c:v>
                      </c:pt>
                      <c:pt idx="666">
                        <c:v>42544.88958333333</c:v>
                      </c:pt>
                      <c:pt idx="667">
                        <c:v>42544.890451388892</c:v>
                      </c:pt>
                      <c:pt idx="668">
                        <c:v>42544.890972222223</c:v>
                      </c:pt>
                      <c:pt idx="669">
                        <c:v>42544.891689814816</c:v>
                      </c:pt>
                      <c:pt idx="670">
                        <c:v>42544.892500000002</c:v>
                      </c:pt>
                      <c:pt idx="671">
                        <c:v>42544.893055555556</c:v>
                      </c:pt>
                      <c:pt idx="672">
                        <c:v>42544.893842592595</c:v>
                      </c:pt>
                      <c:pt idx="673">
                        <c:v>42544.894502314812</c:v>
                      </c:pt>
                      <c:pt idx="674">
                        <c:v>42544.895138888889</c:v>
                      </c:pt>
                      <c:pt idx="675">
                        <c:v>42544.895833333336</c:v>
                      </c:pt>
                      <c:pt idx="676">
                        <c:v>42544.896527777775</c:v>
                      </c:pt>
                      <c:pt idx="677">
                        <c:v>42544.897222222222</c:v>
                      </c:pt>
                      <c:pt idx="678">
                        <c:v>42544.897916666669</c:v>
                      </c:pt>
                      <c:pt idx="679">
                        <c:v>42544.898611111108</c:v>
                      </c:pt>
                      <c:pt idx="680">
                        <c:v>42544.899305555555</c:v>
                      </c:pt>
                      <c:pt idx="681">
                        <c:v>42544.900011574071</c:v>
                      </c:pt>
                      <c:pt idx="682">
                        <c:v>42544.900717592594</c:v>
                      </c:pt>
                      <c:pt idx="683">
                        <c:v>42544.901388888888</c:v>
                      </c:pt>
                      <c:pt idx="684">
                        <c:v>42544.902083333334</c:v>
                      </c:pt>
                      <c:pt idx="685">
                        <c:v>42544.902870370373</c:v>
                      </c:pt>
                      <c:pt idx="686">
                        <c:v>42544.90347222222</c:v>
                      </c:pt>
                      <c:pt idx="687">
                        <c:v>42544.904166666667</c:v>
                      </c:pt>
                      <c:pt idx="688">
                        <c:v>42544.904861111114</c:v>
                      </c:pt>
                      <c:pt idx="689">
                        <c:v>42544.905555555553</c:v>
                      </c:pt>
                      <c:pt idx="690">
                        <c:v>42544.90625</c:v>
                      </c:pt>
                      <c:pt idx="691">
                        <c:v>42544.906956018516</c:v>
                      </c:pt>
                      <c:pt idx="692">
                        <c:v>42544.907638888886</c:v>
                      </c:pt>
                      <c:pt idx="693">
                        <c:v>42544.908368055556</c:v>
                      </c:pt>
                      <c:pt idx="694">
                        <c:v>42544.909039351849</c:v>
                      </c:pt>
                      <c:pt idx="695">
                        <c:v>42544.909722222219</c:v>
                      </c:pt>
                      <c:pt idx="696">
                        <c:v>42544.910416666666</c:v>
                      </c:pt>
                      <c:pt idx="697">
                        <c:v>42544.911122685182</c:v>
                      </c:pt>
                      <c:pt idx="698">
                        <c:v>42544.911805555559</c:v>
                      </c:pt>
                      <c:pt idx="699">
                        <c:v>42544.912499999999</c:v>
                      </c:pt>
                      <c:pt idx="700">
                        <c:v>42544.913194444445</c:v>
                      </c:pt>
                      <c:pt idx="701">
                        <c:v>42544.913888888892</c:v>
                      </c:pt>
                      <c:pt idx="702">
                        <c:v>42544.914583333331</c:v>
                      </c:pt>
                      <c:pt idx="703">
                        <c:v>42544.915289351855</c:v>
                      </c:pt>
                      <c:pt idx="704">
                        <c:v>42544.915972222225</c:v>
                      </c:pt>
                      <c:pt idx="705">
                        <c:v>42544.916666666664</c:v>
                      </c:pt>
                      <c:pt idx="706">
                        <c:v>42544.917372685188</c:v>
                      </c:pt>
                      <c:pt idx="707">
                        <c:v>42544.918113425927</c:v>
                      </c:pt>
                      <c:pt idx="708">
                        <c:v>42544.918749999997</c:v>
                      </c:pt>
                      <c:pt idx="709">
                        <c:v>42544.919444444444</c:v>
                      </c:pt>
                      <c:pt idx="710">
                        <c:v>42544.920138888891</c:v>
                      </c:pt>
                      <c:pt idx="711">
                        <c:v>42544.92083333333</c:v>
                      </c:pt>
                      <c:pt idx="712">
                        <c:v>42544.921550925923</c:v>
                      </c:pt>
                      <c:pt idx="713">
                        <c:v>42544.922222222223</c:v>
                      </c:pt>
                      <c:pt idx="714">
                        <c:v>42544.92292824074</c:v>
                      </c:pt>
                      <c:pt idx="715">
                        <c:v>42544.923622685186</c:v>
                      </c:pt>
                      <c:pt idx="716">
                        <c:v>42544.924305555556</c:v>
                      </c:pt>
                      <c:pt idx="717">
                        <c:v>42544.925011574072</c:v>
                      </c:pt>
                      <c:pt idx="718">
                        <c:v>42544.925694444442</c:v>
                      </c:pt>
                      <c:pt idx="719">
                        <c:v>42544.926481481481</c:v>
                      </c:pt>
                      <c:pt idx="720">
                        <c:v>42544.927129629628</c:v>
                      </c:pt>
                      <c:pt idx="721">
                        <c:v>42544.927777777775</c:v>
                      </c:pt>
                      <c:pt idx="722">
                        <c:v>42544.928495370368</c:v>
                      </c:pt>
                      <c:pt idx="723">
                        <c:v>42544.929178240738</c:v>
                      </c:pt>
                      <c:pt idx="724">
                        <c:v>42544.930069444446</c:v>
                      </c:pt>
                      <c:pt idx="725">
                        <c:v>42544.930706018517</c:v>
                      </c:pt>
                      <c:pt idx="726">
                        <c:v>42544.931331018517</c:v>
                      </c:pt>
                      <c:pt idx="727">
                        <c:v>42544.931944444441</c:v>
                      </c:pt>
                      <c:pt idx="728">
                        <c:v>42544.932638888888</c:v>
                      </c:pt>
                      <c:pt idx="729">
                        <c:v>42544.933437500003</c:v>
                      </c:pt>
                      <c:pt idx="730">
                        <c:v>42544.934027777781</c:v>
                      </c:pt>
                      <c:pt idx="731">
                        <c:v>42544.934733796297</c:v>
                      </c:pt>
                      <c:pt idx="732">
                        <c:v>42544.935416666667</c:v>
                      </c:pt>
                      <c:pt idx="733">
                        <c:v>42544.93613425926</c:v>
                      </c:pt>
                      <c:pt idx="734">
                        <c:v>42544.93681712963</c:v>
                      </c:pt>
                      <c:pt idx="735">
                        <c:v>42544.9375</c:v>
                      </c:pt>
                      <c:pt idx="736">
                        <c:v>42544.938206018516</c:v>
                      </c:pt>
                      <c:pt idx="737">
                        <c:v>42544.938993055555</c:v>
                      </c:pt>
                      <c:pt idx="738">
                        <c:v>42544.93959490741</c:v>
                      </c:pt>
                      <c:pt idx="739">
                        <c:v>42544.940289351849</c:v>
                      </c:pt>
                      <c:pt idx="740">
                        <c:v>42544.941006944442</c:v>
                      </c:pt>
                      <c:pt idx="741">
                        <c:v>42544.941666666666</c:v>
                      </c:pt>
                      <c:pt idx="742">
                        <c:v>42544.942361111112</c:v>
                      </c:pt>
                      <c:pt idx="743">
                        <c:v>42544.943067129629</c:v>
                      </c:pt>
                      <c:pt idx="744">
                        <c:v>42544.943749999999</c:v>
                      </c:pt>
                      <c:pt idx="745">
                        <c:v>42544.944456018522</c:v>
                      </c:pt>
                      <c:pt idx="746">
                        <c:v>42544.945138888892</c:v>
                      </c:pt>
                      <c:pt idx="747">
                        <c:v>42544.945949074077</c:v>
                      </c:pt>
                      <c:pt idx="748">
                        <c:v>42544.946527777778</c:v>
                      </c:pt>
                      <c:pt idx="749">
                        <c:v>42544.947222222225</c:v>
                      </c:pt>
                      <c:pt idx="750">
                        <c:v>42544.947916666664</c:v>
                      </c:pt>
                      <c:pt idx="751">
                        <c:v>42544.948622685188</c:v>
                      </c:pt>
                      <c:pt idx="752">
                        <c:v>42544.949317129627</c:v>
                      </c:pt>
                      <c:pt idx="753">
                        <c:v>42544.95</c:v>
                      </c:pt>
                      <c:pt idx="754">
                        <c:v>42544.950706018521</c:v>
                      </c:pt>
                      <c:pt idx="755">
                        <c:v>42544.95140046296</c:v>
                      </c:pt>
                      <c:pt idx="756">
                        <c:v>42544.95208333333</c:v>
                      </c:pt>
                      <c:pt idx="757">
                        <c:v>42544.952777777777</c:v>
                      </c:pt>
                      <c:pt idx="758">
                        <c:v>42544.953472222223</c:v>
                      </c:pt>
                      <c:pt idx="759">
                        <c:v>42544.95417824074</c:v>
                      </c:pt>
                      <c:pt idx="760">
                        <c:v>42544.954861111109</c:v>
                      </c:pt>
                      <c:pt idx="761">
                        <c:v>42544.955567129633</c:v>
                      </c:pt>
                      <c:pt idx="762">
                        <c:v>42544.956250000003</c:v>
                      </c:pt>
                      <c:pt idx="763">
                        <c:v>42544.956944444442</c:v>
                      </c:pt>
                      <c:pt idx="764">
                        <c:v>42544.957638888889</c:v>
                      </c:pt>
                      <c:pt idx="765">
                        <c:v>42544.958333333336</c:v>
                      </c:pt>
                      <c:pt idx="766">
                        <c:v>42544.959027777775</c:v>
                      </c:pt>
                      <c:pt idx="767">
                        <c:v>42544.959722222222</c:v>
                      </c:pt>
                      <c:pt idx="768">
                        <c:v>42544.960416666669</c:v>
                      </c:pt>
                      <c:pt idx="769">
                        <c:v>42544.961111111108</c:v>
                      </c:pt>
                      <c:pt idx="770">
                        <c:v>42544.961805555555</c:v>
                      </c:pt>
                      <c:pt idx="771">
                        <c:v>42544.962546296294</c:v>
                      </c:pt>
                      <c:pt idx="772">
                        <c:v>42544.963252314818</c:v>
                      </c:pt>
                      <c:pt idx="773">
                        <c:v>42544.963900462964</c:v>
                      </c:pt>
                      <c:pt idx="774">
                        <c:v>42544.96466435185</c:v>
                      </c:pt>
                      <c:pt idx="775">
                        <c:v>42544.96533564815</c:v>
                      </c:pt>
                      <c:pt idx="776">
                        <c:v>42544.966087962966</c:v>
                      </c:pt>
                      <c:pt idx="777">
                        <c:v>42544.966689814813</c:v>
                      </c:pt>
                      <c:pt idx="778">
                        <c:v>42544.967418981483</c:v>
                      </c:pt>
                      <c:pt idx="779">
                        <c:v>42544.968055555553</c:v>
                      </c:pt>
                      <c:pt idx="780">
                        <c:v>42544.9687962963</c:v>
                      </c:pt>
                      <c:pt idx="781">
                        <c:v>42544.969490740739</c:v>
                      </c:pt>
                      <c:pt idx="782">
                        <c:v>42544.970150462963</c:v>
                      </c:pt>
                      <c:pt idx="783">
                        <c:v>42544.970960648148</c:v>
                      </c:pt>
                      <c:pt idx="784">
                        <c:v>42544.97152777778</c:v>
                      </c:pt>
                      <c:pt idx="785">
                        <c:v>42544.972245370373</c:v>
                      </c:pt>
                      <c:pt idx="786">
                        <c:v>42544.972939814812</c:v>
                      </c:pt>
                      <c:pt idx="787">
                        <c:v>42544.973622685182</c:v>
                      </c:pt>
                      <c:pt idx="788">
                        <c:v>42544.974317129629</c:v>
                      </c:pt>
                      <c:pt idx="789">
                        <c:v>42544.974999999999</c:v>
                      </c:pt>
                      <c:pt idx="790">
                        <c:v>42544.975706018522</c:v>
                      </c:pt>
                      <c:pt idx="791">
                        <c:v>42544.976435185185</c:v>
                      </c:pt>
                      <c:pt idx="792">
                        <c:v>42544.977083333331</c:v>
                      </c:pt>
                      <c:pt idx="793">
                        <c:v>42544.977800925924</c:v>
                      </c:pt>
                      <c:pt idx="794">
                        <c:v>42544.978472222225</c:v>
                      </c:pt>
                      <c:pt idx="795">
                        <c:v>42544.979166666664</c:v>
                      </c:pt>
                      <c:pt idx="796">
                        <c:v>42544.979861111111</c:v>
                      </c:pt>
                      <c:pt idx="797">
                        <c:v>42544.980636574073</c:v>
                      </c:pt>
                      <c:pt idx="798">
                        <c:v>42544.981296296297</c:v>
                      </c:pt>
                      <c:pt idx="799">
                        <c:v>42544.982025462959</c:v>
                      </c:pt>
                      <c:pt idx="800">
                        <c:v>42544.982638888891</c:v>
                      </c:pt>
                      <c:pt idx="801">
                        <c:v>42544.983344907407</c:v>
                      </c:pt>
                      <c:pt idx="802">
                        <c:v>42544.984039351853</c:v>
                      </c:pt>
                      <c:pt idx="803">
                        <c:v>42544.984814814816</c:v>
                      </c:pt>
                      <c:pt idx="804">
                        <c:v>42544.985486111109</c:v>
                      </c:pt>
                      <c:pt idx="805">
                        <c:v>42544.986250000002</c:v>
                      </c:pt>
                      <c:pt idx="806">
                        <c:v>42544.986840277779</c:v>
                      </c:pt>
                      <c:pt idx="807">
                        <c:v>42544.987511574072</c:v>
                      </c:pt>
                      <c:pt idx="808">
                        <c:v>42544.988287037035</c:v>
                      </c:pt>
                      <c:pt idx="809">
                        <c:v>42544.988981481481</c:v>
                      </c:pt>
                      <c:pt idx="810">
                        <c:v>42544.989583333336</c:v>
                      </c:pt>
                      <c:pt idx="811">
                        <c:v>42544.990289351852</c:v>
                      </c:pt>
                      <c:pt idx="812">
                        <c:v>42544.990972222222</c:v>
                      </c:pt>
                      <c:pt idx="813">
                        <c:v>42544.991678240738</c:v>
                      </c:pt>
                      <c:pt idx="814">
                        <c:v>42544.992430555554</c:v>
                      </c:pt>
                      <c:pt idx="815">
                        <c:v>42544.993078703701</c:v>
                      </c:pt>
                      <c:pt idx="816">
                        <c:v>42544.993750000001</c:v>
                      </c:pt>
                      <c:pt idx="817">
                        <c:v>42544.994444444441</c:v>
                      </c:pt>
                      <c:pt idx="818">
                        <c:v>42544.995138888888</c:v>
                      </c:pt>
                      <c:pt idx="819">
                        <c:v>42544.995833333334</c:v>
                      </c:pt>
                      <c:pt idx="820">
                        <c:v>42544.996527777781</c:v>
                      </c:pt>
                      <c:pt idx="821">
                        <c:v>42544.99722222222</c:v>
                      </c:pt>
                      <c:pt idx="822">
                        <c:v>42544.997928240744</c:v>
                      </c:pt>
                      <c:pt idx="823">
                        <c:v>42544.998622685183</c:v>
                      </c:pt>
                      <c:pt idx="824">
                        <c:v>42544.999305555553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Лист1!$C$4:$C$828</c15:sqref>
                        </c15:formulaRef>
                      </c:ext>
                    </c:extLst>
                    <c:numCache>
                      <c:formatCode>General</c:formatCode>
                      <c:ptCount val="825"/>
                      <c:pt idx="0">
                        <c:v>1.1335900000000001</c:v>
                      </c:pt>
                      <c:pt idx="1">
                        <c:v>1.1335299999999999</c:v>
                      </c:pt>
                      <c:pt idx="2">
                        <c:v>1.1334900000000001</c:v>
                      </c:pt>
                      <c:pt idx="3">
                        <c:v>1.1335900000000001</c:v>
                      </c:pt>
                      <c:pt idx="4">
                        <c:v>1.1336999999999999</c:v>
                      </c:pt>
                      <c:pt idx="5">
                        <c:v>1.1337200000000001</c:v>
                      </c:pt>
                      <c:pt idx="6">
                        <c:v>1.1339999999999999</c:v>
                      </c:pt>
                      <c:pt idx="7">
                        <c:v>1.1340300000000001</c:v>
                      </c:pt>
                      <c:pt idx="8">
                        <c:v>1.1339300000000001</c:v>
                      </c:pt>
                      <c:pt idx="9">
                        <c:v>1.13402</c:v>
                      </c:pt>
                      <c:pt idx="10">
                        <c:v>1.1336900000000001</c:v>
                      </c:pt>
                      <c:pt idx="11">
                        <c:v>1.1336900000000001</c:v>
                      </c:pt>
                      <c:pt idx="12">
                        <c:v>1.13378</c:v>
                      </c:pt>
                      <c:pt idx="13">
                        <c:v>1.13402</c:v>
                      </c:pt>
                      <c:pt idx="14">
                        <c:v>1.1339699999999999</c:v>
                      </c:pt>
                      <c:pt idx="15">
                        <c:v>1.1338299999999999</c:v>
                      </c:pt>
                      <c:pt idx="16">
                        <c:v>1.13378</c:v>
                      </c:pt>
                      <c:pt idx="17">
                        <c:v>1.13368</c:v>
                      </c:pt>
                      <c:pt idx="18">
                        <c:v>1.1337299999999999</c:v>
                      </c:pt>
                      <c:pt idx="19">
                        <c:v>1.13337</c:v>
                      </c:pt>
                      <c:pt idx="20">
                        <c:v>1.1333</c:v>
                      </c:pt>
                      <c:pt idx="21">
                        <c:v>1.1329800000000001</c:v>
                      </c:pt>
                      <c:pt idx="22">
                        <c:v>1.1330899999999999</c:v>
                      </c:pt>
                      <c:pt idx="23">
                        <c:v>1.1329400000000001</c:v>
                      </c:pt>
                      <c:pt idx="24">
                        <c:v>1.1329100000000001</c:v>
                      </c:pt>
                      <c:pt idx="25">
                        <c:v>1.1332199999999999</c:v>
                      </c:pt>
                      <c:pt idx="26">
                        <c:v>1.13306</c:v>
                      </c:pt>
                      <c:pt idx="27">
                        <c:v>1.1328499999999999</c:v>
                      </c:pt>
                      <c:pt idx="28">
                        <c:v>1.13283</c:v>
                      </c:pt>
                      <c:pt idx="29">
                        <c:v>1.1329400000000001</c:v>
                      </c:pt>
                      <c:pt idx="30">
                        <c:v>1.13304</c:v>
                      </c:pt>
                      <c:pt idx="31">
                        <c:v>1.1334299999999999</c:v>
                      </c:pt>
                      <c:pt idx="32">
                        <c:v>1.1332199999999999</c:v>
                      </c:pt>
                      <c:pt idx="33">
                        <c:v>1.13324</c:v>
                      </c:pt>
                      <c:pt idx="34">
                        <c:v>1.1333599999999999</c:v>
                      </c:pt>
                      <c:pt idx="35">
                        <c:v>1.1333899999999999</c:v>
                      </c:pt>
                      <c:pt idx="36">
                        <c:v>1.13304</c:v>
                      </c:pt>
                      <c:pt idx="37">
                        <c:v>1.133</c:v>
                      </c:pt>
                      <c:pt idx="38">
                        <c:v>1.13297</c:v>
                      </c:pt>
                      <c:pt idx="39">
                        <c:v>1.13289</c:v>
                      </c:pt>
                      <c:pt idx="40">
                        <c:v>1.1330100000000001</c:v>
                      </c:pt>
                      <c:pt idx="41">
                        <c:v>1.1330100000000001</c:v>
                      </c:pt>
                      <c:pt idx="42">
                        <c:v>1.13304</c:v>
                      </c:pt>
                      <c:pt idx="43">
                        <c:v>1.1328</c:v>
                      </c:pt>
                      <c:pt idx="44">
                        <c:v>1.1325099999999999</c:v>
                      </c:pt>
                      <c:pt idx="45">
                        <c:v>1.1323000000000001</c:v>
                      </c:pt>
                      <c:pt idx="46">
                        <c:v>1.13232</c:v>
                      </c:pt>
                      <c:pt idx="47">
                        <c:v>1.1323399999999999</c:v>
                      </c:pt>
                      <c:pt idx="48">
                        <c:v>1.1320300000000001</c:v>
                      </c:pt>
                      <c:pt idx="49">
                        <c:v>1.13232</c:v>
                      </c:pt>
                      <c:pt idx="50">
                        <c:v>1.13229</c:v>
                      </c:pt>
                      <c:pt idx="51">
                        <c:v>1.13228</c:v>
                      </c:pt>
                      <c:pt idx="52">
                        <c:v>1.13225</c:v>
                      </c:pt>
                      <c:pt idx="53">
                        <c:v>1.1320300000000001</c:v>
                      </c:pt>
                      <c:pt idx="54">
                        <c:v>1.1319699999999999</c:v>
                      </c:pt>
                      <c:pt idx="55">
                        <c:v>1.1321699999999999</c:v>
                      </c:pt>
                      <c:pt idx="56">
                        <c:v>1.13232</c:v>
                      </c:pt>
                      <c:pt idx="57">
                        <c:v>1.1321399999999999</c:v>
                      </c:pt>
                      <c:pt idx="58">
                        <c:v>1.1319999999999999</c:v>
                      </c:pt>
                      <c:pt idx="59">
                        <c:v>1.1320300000000001</c:v>
                      </c:pt>
                      <c:pt idx="60">
                        <c:v>1.13205</c:v>
                      </c:pt>
                      <c:pt idx="61">
                        <c:v>1.13225</c:v>
                      </c:pt>
                      <c:pt idx="62">
                        <c:v>1.13225</c:v>
                      </c:pt>
                      <c:pt idx="63">
                        <c:v>1.1324799999999999</c:v>
                      </c:pt>
                      <c:pt idx="64">
                        <c:v>1.13249</c:v>
                      </c:pt>
                      <c:pt idx="65">
                        <c:v>1.1325000000000001</c:v>
                      </c:pt>
                      <c:pt idx="66">
                        <c:v>1.13262</c:v>
                      </c:pt>
                      <c:pt idx="67">
                        <c:v>1.13289</c:v>
                      </c:pt>
                      <c:pt idx="68">
                        <c:v>1.1327799999999999</c:v>
                      </c:pt>
                      <c:pt idx="69">
                        <c:v>1.1326400000000001</c:v>
                      </c:pt>
                      <c:pt idx="70">
                        <c:v>1.13263</c:v>
                      </c:pt>
                      <c:pt idx="71">
                        <c:v>1.13283</c:v>
                      </c:pt>
                      <c:pt idx="72">
                        <c:v>1.13307</c:v>
                      </c:pt>
                      <c:pt idx="73">
                        <c:v>1.1332899999999999</c:v>
                      </c:pt>
                      <c:pt idx="74">
                        <c:v>1.1335</c:v>
                      </c:pt>
                      <c:pt idx="75">
                        <c:v>1.1333599999999999</c:v>
                      </c:pt>
                      <c:pt idx="76">
                        <c:v>1.1333200000000001</c:v>
                      </c:pt>
                      <c:pt idx="77">
                        <c:v>1.1333599999999999</c:v>
                      </c:pt>
                      <c:pt idx="78">
                        <c:v>1.1333200000000001</c:v>
                      </c:pt>
                      <c:pt idx="79">
                        <c:v>1.1331800000000001</c:v>
                      </c:pt>
                      <c:pt idx="80">
                        <c:v>1.13306</c:v>
                      </c:pt>
                      <c:pt idx="81">
                        <c:v>1.13334</c:v>
                      </c:pt>
                      <c:pt idx="82">
                        <c:v>1.13348</c:v>
                      </c:pt>
                      <c:pt idx="83">
                        <c:v>1.1334500000000001</c:v>
                      </c:pt>
                      <c:pt idx="84">
                        <c:v>1.1336200000000001</c:v>
                      </c:pt>
                      <c:pt idx="85">
                        <c:v>1.1337299999999999</c:v>
                      </c:pt>
                      <c:pt idx="86">
                        <c:v>1.1336299999999999</c:v>
                      </c:pt>
                      <c:pt idx="87">
                        <c:v>1.1337299999999999</c:v>
                      </c:pt>
                      <c:pt idx="88">
                        <c:v>1.1338699999999999</c:v>
                      </c:pt>
                      <c:pt idx="89">
                        <c:v>1.1338699999999999</c:v>
                      </c:pt>
                      <c:pt idx="90">
                        <c:v>1.1336900000000001</c:v>
                      </c:pt>
                      <c:pt idx="91">
                        <c:v>1.1337299999999999</c:v>
                      </c:pt>
                      <c:pt idx="92">
                        <c:v>1.13384</c:v>
                      </c:pt>
                      <c:pt idx="93">
                        <c:v>1.1342300000000001</c:v>
                      </c:pt>
                      <c:pt idx="94">
                        <c:v>1.1343799999999999</c:v>
                      </c:pt>
                      <c:pt idx="95">
                        <c:v>1.13439</c:v>
                      </c:pt>
                      <c:pt idx="96">
                        <c:v>1.13445</c:v>
                      </c:pt>
                      <c:pt idx="97">
                        <c:v>1.13456</c:v>
                      </c:pt>
                      <c:pt idx="98">
                        <c:v>1.1344799999999999</c:v>
                      </c:pt>
                      <c:pt idx="99">
                        <c:v>1.13445</c:v>
                      </c:pt>
                      <c:pt idx="100">
                        <c:v>1.13463</c:v>
                      </c:pt>
                      <c:pt idx="101">
                        <c:v>1.13517</c:v>
                      </c:pt>
                      <c:pt idx="102">
                        <c:v>1.1354299999999999</c:v>
                      </c:pt>
                      <c:pt idx="103">
                        <c:v>1.1352</c:v>
                      </c:pt>
                      <c:pt idx="104">
                        <c:v>1.1353500000000001</c:v>
                      </c:pt>
                      <c:pt idx="105">
                        <c:v>1.1354</c:v>
                      </c:pt>
                      <c:pt idx="106">
                        <c:v>1.13541</c:v>
                      </c:pt>
                      <c:pt idx="107">
                        <c:v>1.1350800000000001</c:v>
                      </c:pt>
                      <c:pt idx="108">
                        <c:v>1.1349</c:v>
                      </c:pt>
                      <c:pt idx="109">
                        <c:v>1.13473</c:v>
                      </c:pt>
                      <c:pt idx="110">
                        <c:v>1.1348499999999999</c:v>
                      </c:pt>
                      <c:pt idx="111">
                        <c:v>1.13486</c:v>
                      </c:pt>
                      <c:pt idx="112">
                        <c:v>1.13479</c:v>
                      </c:pt>
                      <c:pt idx="113">
                        <c:v>1.1348199999999999</c:v>
                      </c:pt>
                      <c:pt idx="114">
                        <c:v>1.1352899999999999</c:v>
                      </c:pt>
                      <c:pt idx="115">
                        <c:v>1.13524</c:v>
                      </c:pt>
                      <c:pt idx="116">
                        <c:v>1.1354200000000001</c:v>
                      </c:pt>
                      <c:pt idx="117">
                        <c:v>1.1353800000000001</c:v>
                      </c:pt>
                      <c:pt idx="118">
                        <c:v>1.1354900000000001</c:v>
                      </c:pt>
                      <c:pt idx="119">
                        <c:v>1.13622</c:v>
                      </c:pt>
                      <c:pt idx="120">
                        <c:v>1.1365700000000001</c:v>
                      </c:pt>
                      <c:pt idx="121">
                        <c:v>1.1368499999999999</c:v>
                      </c:pt>
                      <c:pt idx="122">
                        <c:v>1.13727</c:v>
                      </c:pt>
                      <c:pt idx="123">
                        <c:v>1.1375200000000001</c:v>
                      </c:pt>
                      <c:pt idx="124">
                        <c:v>1.1377900000000001</c:v>
                      </c:pt>
                      <c:pt idx="125">
                        <c:v>1.1389899999999999</c:v>
                      </c:pt>
                      <c:pt idx="126">
                        <c:v>1.13995</c:v>
                      </c:pt>
                      <c:pt idx="127">
                        <c:v>1.1398600000000001</c:v>
                      </c:pt>
                      <c:pt idx="128">
                        <c:v>1.1394200000000001</c:v>
                      </c:pt>
                      <c:pt idx="129">
                        <c:v>1.1390100000000001</c:v>
                      </c:pt>
                      <c:pt idx="130">
                        <c:v>1.13889</c:v>
                      </c:pt>
                      <c:pt idx="131">
                        <c:v>1.1368799999999999</c:v>
                      </c:pt>
                      <c:pt idx="132">
                        <c:v>1.1369</c:v>
                      </c:pt>
                      <c:pt idx="133">
                        <c:v>1.13808</c:v>
                      </c:pt>
                      <c:pt idx="134">
                        <c:v>1.13818</c:v>
                      </c:pt>
                      <c:pt idx="135">
                        <c:v>1.13809</c:v>
                      </c:pt>
                      <c:pt idx="136">
                        <c:v>1.13795</c:v>
                      </c:pt>
                      <c:pt idx="137">
                        <c:v>1.1380399999999999</c:v>
                      </c:pt>
                      <c:pt idx="138">
                        <c:v>1.13795</c:v>
                      </c:pt>
                      <c:pt idx="139">
                        <c:v>1.13791</c:v>
                      </c:pt>
                      <c:pt idx="140">
                        <c:v>1.1383399999999999</c:v>
                      </c:pt>
                      <c:pt idx="141">
                        <c:v>1.1375900000000001</c:v>
                      </c:pt>
                      <c:pt idx="142">
                        <c:v>1.1378699999999999</c:v>
                      </c:pt>
                      <c:pt idx="143">
                        <c:v>1.13781</c:v>
                      </c:pt>
                      <c:pt idx="144">
                        <c:v>1.1373899999999999</c:v>
                      </c:pt>
                      <c:pt idx="145">
                        <c:v>1.1378999999999999</c:v>
                      </c:pt>
                      <c:pt idx="146">
                        <c:v>1.13781</c:v>
                      </c:pt>
                      <c:pt idx="147">
                        <c:v>1.1379300000000001</c:v>
                      </c:pt>
                      <c:pt idx="148">
                        <c:v>1.1379900000000001</c:v>
                      </c:pt>
                      <c:pt idx="149">
                        <c:v>1.13767</c:v>
                      </c:pt>
                      <c:pt idx="150">
                        <c:v>1.13785</c:v>
                      </c:pt>
                      <c:pt idx="151">
                        <c:v>1.13836</c:v>
                      </c:pt>
                      <c:pt idx="152">
                        <c:v>1.1383300000000001</c:v>
                      </c:pt>
                      <c:pt idx="153">
                        <c:v>1.1383099999999999</c:v>
                      </c:pt>
                      <c:pt idx="154">
                        <c:v>1.13815</c:v>
                      </c:pt>
                      <c:pt idx="155">
                        <c:v>1.1383000000000001</c:v>
                      </c:pt>
                      <c:pt idx="156">
                        <c:v>1.1383300000000001</c:v>
                      </c:pt>
                      <c:pt idx="157">
                        <c:v>1.1384099999999999</c:v>
                      </c:pt>
                      <c:pt idx="158">
                        <c:v>1.1381399999999999</c:v>
                      </c:pt>
                      <c:pt idx="159">
                        <c:v>1.1379600000000001</c:v>
                      </c:pt>
                      <c:pt idx="160">
                        <c:v>1.13811</c:v>
                      </c:pt>
                      <c:pt idx="161">
                        <c:v>1.1381399999999999</c:v>
                      </c:pt>
                      <c:pt idx="162">
                        <c:v>1.13835</c:v>
                      </c:pt>
                      <c:pt idx="163">
                        <c:v>1.13842</c:v>
                      </c:pt>
                      <c:pt idx="164">
                        <c:v>1.1387499999999999</c:v>
                      </c:pt>
                      <c:pt idx="165">
                        <c:v>1.1389100000000001</c:v>
                      </c:pt>
                      <c:pt idx="166">
                        <c:v>1.13852</c:v>
                      </c:pt>
                      <c:pt idx="167">
                        <c:v>1.1390100000000001</c:v>
                      </c:pt>
                      <c:pt idx="168">
                        <c:v>1.13933</c:v>
                      </c:pt>
                      <c:pt idx="169">
                        <c:v>1.1397600000000001</c:v>
                      </c:pt>
                      <c:pt idx="170">
                        <c:v>1.1395999999999999</c:v>
                      </c:pt>
                      <c:pt idx="171">
                        <c:v>1.1394899999999999</c:v>
                      </c:pt>
                      <c:pt idx="172">
                        <c:v>1.1393200000000001</c:v>
                      </c:pt>
                      <c:pt idx="173">
                        <c:v>1.1392800000000001</c:v>
                      </c:pt>
                      <c:pt idx="174">
                        <c:v>1.13937</c:v>
                      </c:pt>
                      <c:pt idx="175">
                        <c:v>1.13958</c:v>
                      </c:pt>
                      <c:pt idx="176">
                        <c:v>1.14001</c:v>
                      </c:pt>
                      <c:pt idx="177">
                        <c:v>1.1399600000000001</c:v>
                      </c:pt>
                      <c:pt idx="178">
                        <c:v>1.14018</c:v>
                      </c:pt>
                      <c:pt idx="179">
                        <c:v>1.14019</c:v>
                      </c:pt>
                      <c:pt idx="180">
                        <c:v>1.1398200000000001</c:v>
                      </c:pt>
                      <c:pt idx="181">
                        <c:v>1.1394899999999999</c:v>
                      </c:pt>
                      <c:pt idx="182">
                        <c:v>1.1393599999999999</c:v>
                      </c:pt>
                      <c:pt idx="183">
                        <c:v>1.1390899999999999</c:v>
                      </c:pt>
                      <c:pt idx="184">
                        <c:v>1.1390800000000001</c:v>
                      </c:pt>
                      <c:pt idx="185">
                        <c:v>1.13917</c:v>
                      </c:pt>
                      <c:pt idx="186">
                        <c:v>1.13947</c:v>
                      </c:pt>
                      <c:pt idx="187">
                        <c:v>1.13896</c:v>
                      </c:pt>
                      <c:pt idx="188">
                        <c:v>1.1387400000000001</c:v>
                      </c:pt>
                      <c:pt idx="189">
                        <c:v>1.1391800000000001</c:v>
                      </c:pt>
                      <c:pt idx="190">
                        <c:v>1.1392800000000001</c:v>
                      </c:pt>
                      <c:pt idx="191">
                        <c:v>1.1392100000000001</c:v>
                      </c:pt>
                      <c:pt idx="192">
                        <c:v>1.13923</c:v>
                      </c:pt>
                      <c:pt idx="193">
                        <c:v>1.1390899999999999</c:v>
                      </c:pt>
                      <c:pt idx="194">
                        <c:v>1.13933</c:v>
                      </c:pt>
                      <c:pt idx="195">
                        <c:v>1.1390499999999999</c:v>
                      </c:pt>
                      <c:pt idx="196">
                        <c:v>1.1392899999999999</c:v>
                      </c:pt>
                      <c:pt idx="197">
                        <c:v>1.1395599999999999</c:v>
                      </c:pt>
                      <c:pt idx="198">
                        <c:v>1.1396299999999999</c:v>
                      </c:pt>
                      <c:pt idx="199">
                        <c:v>1.13975</c:v>
                      </c:pt>
                      <c:pt idx="200">
                        <c:v>1.13975</c:v>
                      </c:pt>
                      <c:pt idx="201">
                        <c:v>1.1400300000000001</c:v>
                      </c:pt>
                      <c:pt idx="202">
                        <c:v>1.1398200000000001</c:v>
                      </c:pt>
                      <c:pt idx="203">
                        <c:v>1.13985</c:v>
                      </c:pt>
                      <c:pt idx="204">
                        <c:v>1.1396900000000001</c:v>
                      </c:pt>
                      <c:pt idx="205">
                        <c:v>1.13944</c:v>
                      </c:pt>
                      <c:pt idx="206">
                        <c:v>1.1396999999999999</c:v>
                      </c:pt>
                      <c:pt idx="207">
                        <c:v>1.14009</c:v>
                      </c:pt>
                      <c:pt idx="208">
                        <c:v>1.1400399999999999</c:v>
                      </c:pt>
                      <c:pt idx="209">
                        <c:v>1.1406499999999999</c:v>
                      </c:pt>
                      <c:pt idx="210">
                        <c:v>1.1420699999999999</c:v>
                      </c:pt>
                      <c:pt idx="211">
                        <c:v>1.1419699999999999</c:v>
                      </c:pt>
                      <c:pt idx="212">
                        <c:v>1.1417200000000001</c:v>
                      </c:pt>
                      <c:pt idx="213">
                        <c:v>1.14157</c:v>
                      </c:pt>
                      <c:pt idx="214">
                        <c:v>1.14171</c:v>
                      </c:pt>
                      <c:pt idx="215">
                        <c:v>1.1417200000000001</c:v>
                      </c:pt>
                      <c:pt idx="216">
                        <c:v>1.1418299999999999</c:v>
                      </c:pt>
                      <c:pt idx="217">
                        <c:v>1.1419900000000001</c:v>
                      </c:pt>
                      <c:pt idx="218">
                        <c:v>1.1420699999999999</c:v>
                      </c:pt>
                      <c:pt idx="219">
                        <c:v>1.14151</c:v>
                      </c:pt>
                      <c:pt idx="220">
                        <c:v>1.1408</c:v>
                      </c:pt>
                      <c:pt idx="221">
                        <c:v>1.1405700000000001</c:v>
                      </c:pt>
                      <c:pt idx="222">
                        <c:v>1.13994</c:v>
                      </c:pt>
                      <c:pt idx="223">
                        <c:v>1.1396999999999999</c:v>
                      </c:pt>
                      <c:pt idx="224">
                        <c:v>1.1401699999999999</c:v>
                      </c:pt>
                      <c:pt idx="225">
                        <c:v>1.13984</c:v>
                      </c:pt>
                      <c:pt idx="226">
                        <c:v>1.1409100000000001</c:v>
                      </c:pt>
                      <c:pt idx="227">
                        <c:v>1.14079</c:v>
                      </c:pt>
                      <c:pt idx="228">
                        <c:v>1.1407</c:v>
                      </c:pt>
                      <c:pt idx="229">
                        <c:v>1.13998</c:v>
                      </c:pt>
                      <c:pt idx="230">
                        <c:v>1.1402399999999999</c:v>
                      </c:pt>
                      <c:pt idx="231">
                        <c:v>1.1401600000000001</c:v>
                      </c:pt>
                      <c:pt idx="232">
                        <c:v>1.13934</c:v>
                      </c:pt>
                      <c:pt idx="233">
                        <c:v>1.1390400000000001</c:v>
                      </c:pt>
                      <c:pt idx="234">
                        <c:v>1.1392100000000001</c:v>
                      </c:pt>
                      <c:pt idx="235">
                        <c:v>1.1394299999999999</c:v>
                      </c:pt>
                      <c:pt idx="236">
                        <c:v>1.1392100000000001</c:v>
                      </c:pt>
                      <c:pt idx="237">
                        <c:v>1.1384700000000001</c:v>
                      </c:pt>
                      <c:pt idx="238">
                        <c:v>1.1387100000000001</c:v>
                      </c:pt>
                      <c:pt idx="239">
                        <c:v>1.13906</c:v>
                      </c:pt>
                      <c:pt idx="240">
                        <c:v>1.1390400000000001</c:v>
                      </c:pt>
                      <c:pt idx="241">
                        <c:v>1.13914</c:v>
                      </c:pt>
                      <c:pt idx="242">
                        <c:v>1.1394599999999999</c:v>
                      </c:pt>
                      <c:pt idx="243">
                        <c:v>1.13948</c:v>
                      </c:pt>
                      <c:pt idx="244">
                        <c:v>1.1394</c:v>
                      </c:pt>
                      <c:pt idx="245">
                        <c:v>1.13923</c:v>
                      </c:pt>
                      <c:pt idx="246">
                        <c:v>1.1389499999999999</c:v>
                      </c:pt>
                      <c:pt idx="247">
                        <c:v>1.13913</c:v>
                      </c:pt>
                      <c:pt idx="248">
                        <c:v>1.13923</c:v>
                      </c:pt>
                      <c:pt idx="249">
                        <c:v>1.1392599999999999</c:v>
                      </c:pt>
                      <c:pt idx="250">
                        <c:v>1.13866</c:v>
                      </c:pt>
                      <c:pt idx="251">
                        <c:v>1.1388199999999999</c:v>
                      </c:pt>
                      <c:pt idx="252">
                        <c:v>1.1386799999999999</c:v>
                      </c:pt>
                      <c:pt idx="253">
                        <c:v>1.13916</c:v>
                      </c:pt>
                      <c:pt idx="254">
                        <c:v>1.13944</c:v>
                      </c:pt>
                      <c:pt idx="255">
                        <c:v>1.1394500000000001</c:v>
                      </c:pt>
                      <c:pt idx="256">
                        <c:v>1.1393800000000001</c:v>
                      </c:pt>
                      <c:pt idx="257">
                        <c:v>1.1389499999999999</c:v>
                      </c:pt>
                      <c:pt idx="258">
                        <c:v>1.1390199999999999</c:v>
                      </c:pt>
                      <c:pt idx="259">
                        <c:v>1.1390800000000001</c:v>
                      </c:pt>
                      <c:pt idx="260">
                        <c:v>1.13896</c:v>
                      </c:pt>
                      <c:pt idx="261">
                        <c:v>1.1391899999999999</c:v>
                      </c:pt>
                      <c:pt idx="262">
                        <c:v>1.1392500000000001</c:v>
                      </c:pt>
                      <c:pt idx="263">
                        <c:v>1.1394899999999999</c:v>
                      </c:pt>
                      <c:pt idx="264">
                        <c:v>1.1391800000000001</c:v>
                      </c:pt>
                      <c:pt idx="265">
                        <c:v>1.13913</c:v>
                      </c:pt>
                      <c:pt idx="266">
                        <c:v>1.1390899999999999</c:v>
                      </c:pt>
                      <c:pt idx="267">
                        <c:v>1.1390100000000001</c:v>
                      </c:pt>
                      <c:pt idx="268">
                        <c:v>1.1389</c:v>
                      </c:pt>
                      <c:pt idx="269">
                        <c:v>1.1387499999999999</c:v>
                      </c:pt>
                      <c:pt idx="270">
                        <c:v>1.13883</c:v>
                      </c:pt>
                      <c:pt idx="271">
                        <c:v>1.1388100000000001</c:v>
                      </c:pt>
                      <c:pt idx="272">
                        <c:v>1.1383700000000001</c:v>
                      </c:pt>
                      <c:pt idx="273">
                        <c:v>1.13873</c:v>
                      </c:pt>
                      <c:pt idx="274">
                        <c:v>1.13873</c:v>
                      </c:pt>
                      <c:pt idx="275">
                        <c:v>1.13876</c:v>
                      </c:pt>
                      <c:pt idx="276">
                        <c:v>1.1386000000000001</c:v>
                      </c:pt>
                      <c:pt idx="277">
                        <c:v>1.13846</c:v>
                      </c:pt>
                      <c:pt idx="278">
                        <c:v>1.1386700000000001</c:v>
                      </c:pt>
                      <c:pt idx="279">
                        <c:v>1.13872</c:v>
                      </c:pt>
                      <c:pt idx="280">
                        <c:v>1.1386700000000001</c:v>
                      </c:pt>
                      <c:pt idx="281">
                        <c:v>1.13883</c:v>
                      </c:pt>
                      <c:pt idx="282">
                        <c:v>1.13896</c:v>
                      </c:pt>
                      <c:pt idx="283">
                        <c:v>1.13897</c:v>
                      </c:pt>
                      <c:pt idx="284">
                        <c:v>1.1388499999999999</c:v>
                      </c:pt>
                      <c:pt idx="285">
                        <c:v>1.1389199999999999</c:v>
                      </c:pt>
                      <c:pt idx="286">
                        <c:v>1.1391500000000001</c:v>
                      </c:pt>
                      <c:pt idx="287">
                        <c:v>1.1392899999999999</c:v>
                      </c:pt>
                      <c:pt idx="288">
                        <c:v>1.13907</c:v>
                      </c:pt>
                      <c:pt idx="289">
                        <c:v>1.13914</c:v>
                      </c:pt>
                      <c:pt idx="290">
                        <c:v>1.1395</c:v>
                      </c:pt>
                      <c:pt idx="291">
                        <c:v>1.1396500000000001</c:v>
                      </c:pt>
                      <c:pt idx="292">
                        <c:v>1.1392199999999999</c:v>
                      </c:pt>
                      <c:pt idx="293">
                        <c:v>1.13964</c:v>
                      </c:pt>
                      <c:pt idx="294">
                        <c:v>1.1398299999999999</c:v>
                      </c:pt>
                      <c:pt idx="295">
                        <c:v>1.1398900000000001</c:v>
                      </c:pt>
                      <c:pt idx="296">
                        <c:v>1.1399600000000001</c:v>
                      </c:pt>
                      <c:pt idx="297">
                        <c:v>1.1398900000000001</c:v>
                      </c:pt>
                      <c:pt idx="298">
                        <c:v>1.1398699999999999</c:v>
                      </c:pt>
                      <c:pt idx="299">
                        <c:v>1.1397299999999999</c:v>
                      </c:pt>
                      <c:pt idx="300">
                        <c:v>1.1394299999999999</c:v>
                      </c:pt>
                      <c:pt idx="301">
                        <c:v>1.1390899999999999</c:v>
                      </c:pt>
                      <c:pt idx="302">
                        <c:v>1.13903</c:v>
                      </c:pt>
                      <c:pt idx="303">
                        <c:v>1.1390800000000001</c:v>
                      </c:pt>
                      <c:pt idx="304">
                        <c:v>1.1397999999999999</c:v>
                      </c:pt>
                      <c:pt idx="305">
                        <c:v>1.13961</c:v>
                      </c:pt>
                      <c:pt idx="306">
                        <c:v>1.13995</c:v>
                      </c:pt>
                      <c:pt idx="307">
                        <c:v>1.1398900000000001</c:v>
                      </c:pt>
                      <c:pt idx="308">
                        <c:v>1.1399699999999999</c:v>
                      </c:pt>
                      <c:pt idx="309">
                        <c:v>1.1399600000000001</c:v>
                      </c:pt>
                      <c:pt idx="310">
                        <c:v>1.1400399999999999</c:v>
                      </c:pt>
                      <c:pt idx="311">
                        <c:v>1.14001</c:v>
                      </c:pt>
                      <c:pt idx="312">
                        <c:v>1.14001</c:v>
                      </c:pt>
                      <c:pt idx="313">
                        <c:v>1.13981</c:v>
                      </c:pt>
                      <c:pt idx="314">
                        <c:v>1.1398299999999999</c:v>
                      </c:pt>
                      <c:pt idx="315">
                        <c:v>1.13974</c:v>
                      </c:pt>
                      <c:pt idx="316">
                        <c:v>1.1401399999999999</c:v>
                      </c:pt>
                      <c:pt idx="317">
                        <c:v>1.14049</c:v>
                      </c:pt>
                      <c:pt idx="318">
                        <c:v>1.14025</c:v>
                      </c:pt>
                      <c:pt idx="319">
                        <c:v>1.1404399999999999</c:v>
                      </c:pt>
                      <c:pt idx="320">
                        <c:v>1.1404300000000001</c:v>
                      </c:pt>
                      <c:pt idx="321">
                        <c:v>1.1402300000000001</c:v>
                      </c:pt>
                      <c:pt idx="322">
                        <c:v>1.13984</c:v>
                      </c:pt>
                      <c:pt idx="323">
                        <c:v>1.1396999999999999</c:v>
                      </c:pt>
                      <c:pt idx="324">
                        <c:v>1.1391</c:v>
                      </c:pt>
                      <c:pt idx="325">
                        <c:v>1.13887</c:v>
                      </c:pt>
                      <c:pt idx="326">
                        <c:v>1.1390400000000001</c:v>
                      </c:pt>
                      <c:pt idx="327">
                        <c:v>1.1390199999999999</c:v>
                      </c:pt>
                      <c:pt idx="328">
                        <c:v>1.13906</c:v>
                      </c:pt>
                      <c:pt idx="329">
                        <c:v>1.1393</c:v>
                      </c:pt>
                      <c:pt idx="330">
                        <c:v>1.1389499999999999</c:v>
                      </c:pt>
                      <c:pt idx="331">
                        <c:v>1.13941</c:v>
                      </c:pt>
                      <c:pt idx="332">
                        <c:v>1.139</c:v>
                      </c:pt>
                      <c:pt idx="333">
                        <c:v>1.139</c:v>
                      </c:pt>
                      <c:pt idx="334">
                        <c:v>1.13886</c:v>
                      </c:pt>
                      <c:pt idx="335">
                        <c:v>1.1391</c:v>
                      </c:pt>
                      <c:pt idx="336">
                        <c:v>1.13906</c:v>
                      </c:pt>
                      <c:pt idx="337">
                        <c:v>1.1390400000000001</c:v>
                      </c:pt>
                      <c:pt idx="338">
                        <c:v>1.1390199999999999</c:v>
                      </c:pt>
                      <c:pt idx="339">
                        <c:v>1.1388400000000001</c:v>
                      </c:pt>
                      <c:pt idx="340">
                        <c:v>1.13862</c:v>
                      </c:pt>
                      <c:pt idx="341">
                        <c:v>1.13862</c:v>
                      </c:pt>
                      <c:pt idx="342">
                        <c:v>1.13863</c:v>
                      </c:pt>
                      <c:pt idx="343">
                        <c:v>1.139</c:v>
                      </c:pt>
                      <c:pt idx="344">
                        <c:v>1.1388799999999999</c:v>
                      </c:pt>
                      <c:pt idx="345">
                        <c:v>1.1392199999999999</c:v>
                      </c:pt>
                      <c:pt idx="346">
                        <c:v>1.1392</c:v>
                      </c:pt>
                      <c:pt idx="347">
                        <c:v>1.1389800000000001</c:v>
                      </c:pt>
                      <c:pt idx="348">
                        <c:v>1.1388400000000001</c:v>
                      </c:pt>
                      <c:pt idx="349">
                        <c:v>1.1388400000000001</c:v>
                      </c:pt>
                      <c:pt idx="350">
                        <c:v>1.1387799999999999</c:v>
                      </c:pt>
                      <c:pt idx="351">
                        <c:v>1.1391100000000001</c:v>
                      </c:pt>
                      <c:pt idx="352">
                        <c:v>1.1391199999999999</c:v>
                      </c:pt>
                      <c:pt idx="353">
                        <c:v>1.13907</c:v>
                      </c:pt>
                      <c:pt idx="354">
                        <c:v>1.1392</c:v>
                      </c:pt>
                      <c:pt idx="355">
                        <c:v>1.1389499999999999</c:v>
                      </c:pt>
                      <c:pt idx="356">
                        <c:v>1.13879</c:v>
                      </c:pt>
                      <c:pt idx="357">
                        <c:v>1.1388400000000001</c:v>
                      </c:pt>
                      <c:pt idx="358">
                        <c:v>1.13879</c:v>
                      </c:pt>
                      <c:pt idx="359">
                        <c:v>1.13879</c:v>
                      </c:pt>
                      <c:pt idx="360">
                        <c:v>1.1388100000000001</c:v>
                      </c:pt>
                      <c:pt idx="361">
                        <c:v>1.1388199999999999</c:v>
                      </c:pt>
                      <c:pt idx="362">
                        <c:v>1.1388499999999999</c:v>
                      </c:pt>
                      <c:pt idx="363">
                        <c:v>1.1388</c:v>
                      </c:pt>
                      <c:pt idx="364">
                        <c:v>1.1387799999999999</c:v>
                      </c:pt>
                      <c:pt idx="365">
                        <c:v>1.1385799999999999</c:v>
                      </c:pt>
                      <c:pt idx="366">
                        <c:v>1.1384300000000001</c:v>
                      </c:pt>
                      <c:pt idx="367">
                        <c:v>1.13832</c:v>
                      </c:pt>
                      <c:pt idx="368">
                        <c:v>1.13829</c:v>
                      </c:pt>
                      <c:pt idx="369">
                        <c:v>1.13855</c:v>
                      </c:pt>
                      <c:pt idx="370">
                        <c:v>1.1386000000000001</c:v>
                      </c:pt>
                      <c:pt idx="371">
                        <c:v>1.1384000000000001</c:v>
                      </c:pt>
                      <c:pt idx="372">
                        <c:v>1.1386400000000001</c:v>
                      </c:pt>
                      <c:pt idx="373">
                        <c:v>1.1386400000000001</c:v>
                      </c:pt>
                      <c:pt idx="374">
                        <c:v>1.1386000000000001</c:v>
                      </c:pt>
                      <c:pt idx="375">
                        <c:v>1.13916</c:v>
                      </c:pt>
                      <c:pt idx="376">
                        <c:v>1.1391800000000001</c:v>
                      </c:pt>
                      <c:pt idx="377">
                        <c:v>1.1391500000000001</c:v>
                      </c:pt>
                      <c:pt idx="378">
                        <c:v>1.13903</c:v>
                      </c:pt>
                      <c:pt idx="379">
                        <c:v>1.1391199999999999</c:v>
                      </c:pt>
                      <c:pt idx="380">
                        <c:v>1.1390899999999999</c:v>
                      </c:pt>
                      <c:pt idx="381">
                        <c:v>1.13889</c:v>
                      </c:pt>
                      <c:pt idx="382">
                        <c:v>1.13883</c:v>
                      </c:pt>
                      <c:pt idx="383">
                        <c:v>1.1388799999999999</c:v>
                      </c:pt>
                      <c:pt idx="384">
                        <c:v>1.1387799999999999</c:v>
                      </c:pt>
                      <c:pt idx="385">
                        <c:v>1.13842</c:v>
                      </c:pt>
                      <c:pt idx="386">
                        <c:v>1.1381399999999999</c:v>
                      </c:pt>
                      <c:pt idx="387">
                        <c:v>1.1386400000000001</c:v>
                      </c:pt>
                      <c:pt idx="388">
                        <c:v>1.13853</c:v>
                      </c:pt>
                      <c:pt idx="389">
                        <c:v>1.1384399999999999</c:v>
                      </c:pt>
                      <c:pt idx="390">
                        <c:v>1.1385000000000001</c:v>
                      </c:pt>
                      <c:pt idx="391">
                        <c:v>1.13842</c:v>
                      </c:pt>
                      <c:pt idx="392">
                        <c:v>1.1386099999999999</c:v>
                      </c:pt>
                      <c:pt idx="393">
                        <c:v>1.1383399999999999</c:v>
                      </c:pt>
                      <c:pt idx="394">
                        <c:v>1.13808</c:v>
                      </c:pt>
                      <c:pt idx="395">
                        <c:v>1.13811</c:v>
                      </c:pt>
                      <c:pt idx="396">
                        <c:v>1.13764</c:v>
                      </c:pt>
                      <c:pt idx="397">
                        <c:v>1.1376200000000001</c:v>
                      </c:pt>
                      <c:pt idx="398">
                        <c:v>1.13713</c:v>
                      </c:pt>
                      <c:pt idx="399">
                        <c:v>1.13686</c:v>
                      </c:pt>
                      <c:pt idx="400">
                        <c:v>1.1369</c:v>
                      </c:pt>
                      <c:pt idx="401">
                        <c:v>1.1369899999999999</c:v>
                      </c:pt>
                      <c:pt idx="402">
                        <c:v>1.13802</c:v>
                      </c:pt>
                      <c:pt idx="403">
                        <c:v>1.1380600000000001</c:v>
                      </c:pt>
                      <c:pt idx="404">
                        <c:v>1.1384700000000001</c:v>
                      </c:pt>
                      <c:pt idx="405">
                        <c:v>1.13794</c:v>
                      </c:pt>
                      <c:pt idx="406">
                        <c:v>1.13845</c:v>
                      </c:pt>
                      <c:pt idx="407">
                        <c:v>1.1388400000000001</c:v>
                      </c:pt>
                      <c:pt idx="408">
                        <c:v>1.1389199999999999</c:v>
                      </c:pt>
                      <c:pt idx="409">
                        <c:v>1.13896</c:v>
                      </c:pt>
                      <c:pt idx="410">
                        <c:v>1.1391899999999999</c:v>
                      </c:pt>
                      <c:pt idx="411">
                        <c:v>1.13907</c:v>
                      </c:pt>
                      <c:pt idx="412">
                        <c:v>1.1388499999999999</c:v>
                      </c:pt>
                      <c:pt idx="413">
                        <c:v>1.1387</c:v>
                      </c:pt>
                      <c:pt idx="414">
                        <c:v>1.1389</c:v>
                      </c:pt>
                      <c:pt idx="415">
                        <c:v>1.1389</c:v>
                      </c:pt>
                      <c:pt idx="416">
                        <c:v>1.1390800000000001</c:v>
                      </c:pt>
                      <c:pt idx="417">
                        <c:v>1.1389</c:v>
                      </c:pt>
                      <c:pt idx="418">
                        <c:v>1.13886</c:v>
                      </c:pt>
                      <c:pt idx="419">
                        <c:v>1.1387</c:v>
                      </c:pt>
                      <c:pt idx="420">
                        <c:v>1.13873</c:v>
                      </c:pt>
                      <c:pt idx="421">
                        <c:v>1.13863</c:v>
                      </c:pt>
                      <c:pt idx="422">
                        <c:v>1.1380300000000001</c:v>
                      </c:pt>
                      <c:pt idx="423">
                        <c:v>1.13795</c:v>
                      </c:pt>
                      <c:pt idx="424">
                        <c:v>1.1378200000000001</c:v>
                      </c:pt>
                      <c:pt idx="425">
                        <c:v>1.1372500000000001</c:v>
                      </c:pt>
                      <c:pt idx="426">
                        <c:v>1.1371199999999999</c:v>
                      </c:pt>
                      <c:pt idx="427">
                        <c:v>1.13794</c:v>
                      </c:pt>
                      <c:pt idx="428">
                        <c:v>1.13812</c:v>
                      </c:pt>
                      <c:pt idx="429">
                        <c:v>1.1380300000000001</c:v>
                      </c:pt>
                      <c:pt idx="430">
                        <c:v>1.13822</c:v>
                      </c:pt>
                      <c:pt idx="431">
                        <c:v>1.1379900000000001</c:v>
                      </c:pt>
                      <c:pt idx="432">
                        <c:v>1.1377999999999999</c:v>
                      </c:pt>
                      <c:pt idx="433">
                        <c:v>1.1375200000000001</c:v>
                      </c:pt>
                      <c:pt idx="434">
                        <c:v>1.1375900000000001</c:v>
                      </c:pt>
                      <c:pt idx="435">
                        <c:v>1.1371500000000001</c:v>
                      </c:pt>
                      <c:pt idx="436">
                        <c:v>1.1370100000000001</c:v>
                      </c:pt>
                      <c:pt idx="437">
                        <c:v>1.13663</c:v>
                      </c:pt>
                      <c:pt idx="438">
                        <c:v>1.13659</c:v>
                      </c:pt>
                      <c:pt idx="439">
                        <c:v>1.1363099999999999</c:v>
                      </c:pt>
                      <c:pt idx="440">
                        <c:v>1.13649</c:v>
                      </c:pt>
                      <c:pt idx="441">
                        <c:v>1.1367100000000001</c:v>
                      </c:pt>
                      <c:pt idx="442">
                        <c:v>1.1370100000000001</c:v>
                      </c:pt>
                      <c:pt idx="443">
                        <c:v>1.1371800000000001</c:v>
                      </c:pt>
                      <c:pt idx="444">
                        <c:v>1.1371800000000001</c:v>
                      </c:pt>
                      <c:pt idx="445">
                        <c:v>1.1368499999999999</c:v>
                      </c:pt>
                      <c:pt idx="446">
                        <c:v>1.1366799999999999</c:v>
                      </c:pt>
                      <c:pt idx="447">
                        <c:v>1.13696</c:v>
                      </c:pt>
                      <c:pt idx="448">
                        <c:v>1.13706</c:v>
                      </c:pt>
                      <c:pt idx="449">
                        <c:v>1.1369100000000001</c:v>
                      </c:pt>
                      <c:pt idx="450">
                        <c:v>1.1367799999999999</c:v>
                      </c:pt>
                      <c:pt idx="451">
                        <c:v>1.13662</c:v>
                      </c:pt>
                      <c:pt idx="452">
                        <c:v>1.1369800000000001</c:v>
                      </c:pt>
                      <c:pt idx="453">
                        <c:v>1.1369400000000001</c:v>
                      </c:pt>
                      <c:pt idx="454">
                        <c:v>1.13645</c:v>
                      </c:pt>
                      <c:pt idx="455">
                        <c:v>1.13632</c:v>
                      </c:pt>
                      <c:pt idx="456">
                        <c:v>1.1367100000000001</c:v>
                      </c:pt>
                      <c:pt idx="457">
                        <c:v>1.1368199999999999</c:v>
                      </c:pt>
                      <c:pt idx="458">
                        <c:v>1.1366499999999999</c:v>
                      </c:pt>
                      <c:pt idx="459">
                        <c:v>1.1362300000000001</c:v>
                      </c:pt>
                      <c:pt idx="460">
                        <c:v>1.1360399999999999</c:v>
                      </c:pt>
                      <c:pt idx="461">
                        <c:v>1.1360300000000001</c:v>
                      </c:pt>
                      <c:pt idx="462">
                        <c:v>1.1354500000000001</c:v>
                      </c:pt>
                      <c:pt idx="463">
                        <c:v>1.13557</c:v>
                      </c:pt>
                      <c:pt idx="464">
                        <c:v>1.1355500000000001</c:v>
                      </c:pt>
                      <c:pt idx="465">
                        <c:v>1.1354900000000001</c:v>
                      </c:pt>
                      <c:pt idx="466">
                        <c:v>1.1349899999999999</c:v>
                      </c:pt>
                      <c:pt idx="467">
                        <c:v>1.13507</c:v>
                      </c:pt>
                      <c:pt idx="468">
                        <c:v>1.13513</c:v>
                      </c:pt>
                      <c:pt idx="469">
                        <c:v>1.135</c:v>
                      </c:pt>
                      <c:pt idx="470">
                        <c:v>1.1349899999999999</c:v>
                      </c:pt>
                      <c:pt idx="471">
                        <c:v>1.1347799999999999</c:v>
                      </c:pt>
                      <c:pt idx="472">
                        <c:v>1.13463</c:v>
                      </c:pt>
                      <c:pt idx="473">
                        <c:v>1.1344399999999999</c:v>
                      </c:pt>
                      <c:pt idx="474">
                        <c:v>1.13479</c:v>
                      </c:pt>
                      <c:pt idx="475">
                        <c:v>1.13459</c:v>
                      </c:pt>
                      <c:pt idx="476">
                        <c:v>1.1344700000000001</c:v>
                      </c:pt>
                      <c:pt idx="477">
                        <c:v>1.1346499999999999</c:v>
                      </c:pt>
                      <c:pt idx="478">
                        <c:v>1.1349899999999999</c:v>
                      </c:pt>
                      <c:pt idx="479">
                        <c:v>1.1351199999999999</c:v>
                      </c:pt>
                      <c:pt idx="480">
                        <c:v>1.1351100000000001</c:v>
                      </c:pt>
                      <c:pt idx="481">
                        <c:v>1.1356200000000001</c:v>
                      </c:pt>
                      <c:pt idx="482">
                        <c:v>1.1355900000000001</c:v>
                      </c:pt>
                      <c:pt idx="483">
                        <c:v>1.1359900000000001</c:v>
                      </c:pt>
                      <c:pt idx="484">
                        <c:v>1.1358299999999999</c:v>
                      </c:pt>
                      <c:pt idx="485">
                        <c:v>1.13592</c:v>
                      </c:pt>
                      <c:pt idx="486">
                        <c:v>1.13588</c:v>
                      </c:pt>
                      <c:pt idx="487">
                        <c:v>1.1357200000000001</c:v>
                      </c:pt>
                      <c:pt idx="488">
                        <c:v>1.1356200000000001</c:v>
                      </c:pt>
                      <c:pt idx="489">
                        <c:v>1.1357200000000001</c:v>
                      </c:pt>
                      <c:pt idx="490">
                        <c:v>1.1357600000000001</c:v>
                      </c:pt>
                      <c:pt idx="491">
                        <c:v>1.13575</c:v>
                      </c:pt>
                      <c:pt idx="492">
                        <c:v>1.1357600000000001</c:v>
                      </c:pt>
                      <c:pt idx="493">
                        <c:v>1.13581</c:v>
                      </c:pt>
                      <c:pt idx="494">
                        <c:v>1.1356200000000001</c:v>
                      </c:pt>
                      <c:pt idx="495">
                        <c:v>1.1359900000000001</c:v>
                      </c:pt>
                      <c:pt idx="496">
                        <c:v>1.1366499999999999</c:v>
                      </c:pt>
                      <c:pt idx="497">
                        <c:v>1.1367799999999999</c:v>
                      </c:pt>
                      <c:pt idx="498">
                        <c:v>1.13724</c:v>
                      </c:pt>
                      <c:pt idx="499">
                        <c:v>1.1374200000000001</c:v>
                      </c:pt>
                      <c:pt idx="500">
                        <c:v>1.1373899999999999</c:v>
                      </c:pt>
                      <c:pt idx="501">
                        <c:v>1.13778</c:v>
                      </c:pt>
                      <c:pt idx="502">
                        <c:v>1.1382399999999999</c:v>
                      </c:pt>
                      <c:pt idx="503">
                        <c:v>1.13822</c:v>
                      </c:pt>
                      <c:pt idx="504">
                        <c:v>1.1379600000000001</c:v>
                      </c:pt>
                      <c:pt idx="505">
                        <c:v>1.13784</c:v>
                      </c:pt>
                      <c:pt idx="506">
                        <c:v>1.1377999999999999</c:v>
                      </c:pt>
                      <c:pt idx="507">
                        <c:v>1.1379699999999999</c:v>
                      </c:pt>
                      <c:pt idx="508">
                        <c:v>1.1380300000000001</c:v>
                      </c:pt>
                      <c:pt idx="509">
                        <c:v>1.13781</c:v>
                      </c:pt>
                      <c:pt idx="510">
                        <c:v>1.1378600000000001</c:v>
                      </c:pt>
                      <c:pt idx="511">
                        <c:v>1.1374599999999999</c:v>
                      </c:pt>
                      <c:pt idx="512">
                        <c:v>1.1369899999999999</c:v>
                      </c:pt>
                      <c:pt idx="513">
                        <c:v>1.1369400000000001</c:v>
                      </c:pt>
                      <c:pt idx="514">
                        <c:v>1.1369100000000001</c:v>
                      </c:pt>
                      <c:pt idx="515">
                        <c:v>1.1374200000000001</c:v>
                      </c:pt>
                      <c:pt idx="516">
                        <c:v>1.1376599999999999</c:v>
                      </c:pt>
                      <c:pt idx="517">
                        <c:v>1.1377299999999999</c:v>
                      </c:pt>
                      <c:pt idx="518">
                        <c:v>1.1374299999999999</c:v>
                      </c:pt>
                      <c:pt idx="519">
                        <c:v>1.13734</c:v>
                      </c:pt>
                      <c:pt idx="520">
                        <c:v>1.1372899999999999</c:v>
                      </c:pt>
                      <c:pt idx="521">
                        <c:v>1.13737</c:v>
                      </c:pt>
                      <c:pt idx="522">
                        <c:v>1.1373</c:v>
                      </c:pt>
                      <c:pt idx="523">
                        <c:v>1.1371800000000001</c:v>
                      </c:pt>
                      <c:pt idx="524">
                        <c:v>1.1369499999999999</c:v>
                      </c:pt>
                      <c:pt idx="525">
                        <c:v>1.1370199999999999</c:v>
                      </c:pt>
                      <c:pt idx="526">
                        <c:v>1.13734</c:v>
                      </c:pt>
                      <c:pt idx="527">
                        <c:v>1.1369</c:v>
                      </c:pt>
                      <c:pt idx="528">
                        <c:v>1.1367700000000001</c:v>
                      </c:pt>
                      <c:pt idx="529">
                        <c:v>1.13673</c:v>
                      </c:pt>
                      <c:pt idx="530">
                        <c:v>1.1366000000000001</c:v>
                      </c:pt>
                      <c:pt idx="531">
                        <c:v>1.1367100000000001</c:v>
                      </c:pt>
                      <c:pt idx="532">
                        <c:v>1.1368</c:v>
                      </c:pt>
                      <c:pt idx="533">
                        <c:v>1.1365099999999999</c:v>
                      </c:pt>
                      <c:pt idx="534">
                        <c:v>1.13642</c:v>
                      </c:pt>
                      <c:pt idx="535">
                        <c:v>1.13642</c:v>
                      </c:pt>
                      <c:pt idx="536">
                        <c:v>1.1362399999999999</c:v>
                      </c:pt>
                      <c:pt idx="537">
                        <c:v>1.13605</c:v>
                      </c:pt>
                      <c:pt idx="538">
                        <c:v>1.1361000000000001</c:v>
                      </c:pt>
                      <c:pt idx="539">
                        <c:v>1.1362300000000001</c:v>
                      </c:pt>
                      <c:pt idx="540">
                        <c:v>1.1360699999999999</c:v>
                      </c:pt>
                      <c:pt idx="541">
                        <c:v>1.1358999999999999</c:v>
                      </c:pt>
                      <c:pt idx="542">
                        <c:v>1.13581</c:v>
                      </c:pt>
                      <c:pt idx="543">
                        <c:v>1.1358699999999999</c:v>
                      </c:pt>
                      <c:pt idx="544">
                        <c:v>1.13601</c:v>
                      </c:pt>
                      <c:pt idx="545">
                        <c:v>1.13628</c:v>
                      </c:pt>
                      <c:pt idx="546">
                        <c:v>1.13626</c:v>
                      </c:pt>
                      <c:pt idx="547">
                        <c:v>1.1360699999999999</c:v>
                      </c:pt>
                      <c:pt idx="548">
                        <c:v>1.1357200000000001</c:v>
                      </c:pt>
                      <c:pt idx="549">
                        <c:v>1.13575</c:v>
                      </c:pt>
                      <c:pt idx="550">
                        <c:v>1.13547</c:v>
                      </c:pt>
                      <c:pt idx="551">
                        <c:v>1.1352599999999999</c:v>
                      </c:pt>
                      <c:pt idx="552">
                        <c:v>1.1353200000000001</c:v>
                      </c:pt>
                      <c:pt idx="553">
                        <c:v>1.1351800000000001</c:v>
                      </c:pt>
                      <c:pt idx="554">
                        <c:v>1.13513</c:v>
                      </c:pt>
                      <c:pt idx="555">
                        <c:v>1.1352199999999999</c:v>
                      </c:pt>
                      <c:pt idx="556">
                        <c:v>1.1351899999999999</c:v>
                      </c:pt>
                      <c:pt idx="557">
                        <c:v>1.1351599999999999</c:v>
                      </c:pt>
                      <c:pt idx="558">
                        <c:v>1.13489</c:v>
                      </c:pt>
                      <c:pt idx="559">
                        <c:v>1.1349100000000001</c:v>
                      </c:pt>
                      <c:pt idx="560">
                        <c:v>1.13497</c:v>
                      </c:pt>
                      <c:pt idx="561">
                        <c:v>1.1351</c:v>
                      </c:pt>
                      <c:pt idx="562">
                        <c:v>1.1352599999999999</c:v>
                      </c:pt>
                      <c:pt idx="563">
                        <c:v>1.1352500000000001</c:v>
                      </c:pt>
                      <c:pt idx="564">
                        <c:v>1.13513</c:v>
                      </c:pt>
                      <c:pt idx="565">
                        <c:v>1.1351599999999999</c:v>
                      </c:pt>
                      <c:pt idx="566">
                        <c:v>1.1352500000000001</c:v>
                      </c:pt>
                      <c:pt idx="567">
                        <c:v>1.1351500000000001</c:v>
                      </c:pt>
                      <c:pt idx="568">
                        <c:v>1.1351800000000001</c:v>
                      </c:pt>
                      <c:pt idx="569">
                        <c:v>1.1354</c:v>
                      </c:pt>
                      <c:pt idx="570">
                        <c:v>1.1354599999999999</c:v>
                      </c:pt>
                      <c:pt idx="571">
                        <c:v>1.13558</c:v>
                      </c:pt>
                      <c:pt idx="572">
                        <c:v>1.13574</c:v>
                      </c:pt>
                      <c:pt idx="573">
                        <c:v>1.1356900000000001</c:v>
                      </c:pt>
                      <c:pt idx="574">
                        <c:v>1.1356200000000001</c:v>
                      </c:pt>
                      <c:pt idx="575">
                        <c:v>1.13567</c:v>
                      </c:pt>
                      <c:pt idx="576">
                        <c:v>1.1355999999999999</c:v>
                      </c:pt>
                      <c:pt idx="577">
                        <c:v>1.13551</c:v>
                      </c:pt>
                      <c:pt idx="578">
                        <c:v>1.13548</c:v>
                      </c:pt>
                      <c:pt idx="579">
                        <c:v>1.13551</c:v>
                      </c:pt>
                      <c:pt idx="580">
                        <c:v>1.13557</c:v>
                      </c:pt>
                      <c:pt idx="581">
                        <c:v>1.1355599999999999</c:v>
                      </c:pt>
                      <c:pt idx="582">
                        <c:v>1.1354599999999999</c:v>
                      </c:pt>
                      <c:pt idx="583">
                        <c:v>1.13531</c:v>
                      </c:pt>
                      <c:pt idx="584">
                        <c:v>1.13531</c:v>
                      </c:pt>
                      <c:pt idx="585">
                        <c:v>1.1352899999999999</c:v>
                      </c:pt>
                      <c:pt idx="586">
                        <c:v>1.1354</c:v>
                      </c:pt>
                      <c:pt idx="587">
                        <c:v>1.13524</c:v>
                      </c:pt>
                      <c:pt idx="588">
                        <c:v>1.1352100000000001</c:v>
                      </c:pt>
                      <c:pt idx="589">
                        <c:v>1.1357999999999999</c:v>
                      </c:pt>
                      <c:pt idx="590">
                        <c:v>1.13592</c:v>
                      </c:pt>
                      <c:pt idx="591">
                        <c:v>1.13618</c:v>
                      </c:pt>
                      <c:pt idx="592">
                        <c:v>1.1359900000000001</c:v>
                      </c:pt>
                      <c:pt idx="593">
                        <c:v>1.13588</c:v>
                      </c:pt>
                      <c:pt idx="594">
                        <c:v>1.13592</c:v>
                      </c:pt>
                      <c:pt idx="595">
                        <c:v>1.13629</c:v>
                      </c:pt>
                      <c:pt idx="596">
                        <c:v>1.13622</c:v>
                      </c:pt>
                      <c:pt idx="597">
                        <c:v>1.13618</c:v>
                      </c:pt>
                      <c:pt idx="598">
                        <c:v>1.13635</c:v>
                      </c:pt>
                      <c:pt idx="599">
                        <c:v>1.1365700000000001</c:v>
                      </c:pt>
                      <c:pt idx="600">
                        <c:v>1.13659</c:v>
                      </c:pt>
                      <c:pt idx="601">
                        <c:v>1.13639</c:v>
                      </c:pt>
                      <c:pt idx="602">
                        <c:v>1.1365099999999999</c:v>
                      </c:pt>
                      <c:pt idx="603">
                        <c:v>1.1364700000000001</c:v>
                      </c:pt>
                      <c:pt idx="604">
                        <c:v>1.1365000000000001</c:v>
                      </c:pt>
                      <c:pt idx="605">
                        <c:v>1.1365099999999999</c:v>
                      </c:pt>
                      <c:pt idx="606">
                        <c:v>1.1364700000000001</c:v>
                      </c:pt>
                      <c:pt idx="607">
                        <c:v>1.1363099999999999</c:v>
                      </c:pt>
                      <c:pt idx="608">
                        <c:v>1.1362099999999999</c:v>
                      </c:pt>
                      <c:pt idx="609">
                        <c:v>1.13601</c:v>
                      </c:pt>
                      <c:pt idx="610">
                        <c:v>1.1357200000000001</c:v>
                      </c:pt>
                      <c:pt idx="611">
                        <c:v>1.13564</c:v>
                      </c:pt>
                      <c:pt idx="612">
                        <c:v>1.13575</c:v>
                      </c:pt>
                      <c:pt idx="613">
                        <c:v>1.1358600000000001</c:v>
                      </c:pt>
                      <c:pt idx="614">
                        <c:v>1.1359699999999999</c:v>
                      </c:pt>
                      <c:pt idx="615">
                        <c:v>1.13581</c:v>
                      </c:pt>
                      <c:pt idx="616">
                        <c:v>1.1358900000000001</c:v>
                      </c:pt>
                      <c:pt idx="617">
                        <c:v>1.1358600000000001</c:v>
                      </c:pt>
                      <c:pt idx="618">
                        <c:v>1.1358699999999999</c:v>
                      </c:pt>
                      <c:pt idx="619">
                        <c:v>1.1356900000000001</c:v>
                      </c:pt>
                      <c:pt idx="620">
                        <c:v>1.13561</c:v>
                      </c:pt>
                      <c:pt idx="621">
                        <c:v>1.13561</c:v>
                      </c:pt>
                      <c:pt idx="622">
                        <c:v>1.1358900000000001</c:v>
                      </c:pt>
                      <c:pt idx="623">
                        <c:v>1.1357999999999999</c:v>
                      </c:pt>
                      <c:pt idx="624">
                        <c:v>1.1358600000000001</c:v>
                      </c:pt>
                      <c:pt idx="625">
                        <c:v>1.13598</c:v>
                      </c:pt>
                      <c:pt idx="626">
                        <c:v>1.13611</c:v>
                      </c:pt>
                      <c:pt idx="627">
                        <c:v>1.13609</c:v>
                      </c:pt>
                      <c:pt idx="628">
                        <c:v>1.13585</c:v>
                      </c:pt>
                      <c:pt idx="629">
                        <c:v>1.1361300000000001</c:v>
                      </c:pt>
                      <c:pt idx="630">
                        <c:v>1.13574</c:v>
                      </c:pt>
                      <c:pt idx="631">
                        <c:v>1.13557</c:v>
                      </c:pt>
                      <c:pt idx="632">
                        <c:v>1.1354900000000001</c:v>
                      </c:pt>
                      <c:pt idx="633">
                        <c:v>1.13541</c:v>
                      </c:pt>
                      <c:pt idx="634">
                        <c:v>1.13551</c:v>
                      </c:pt>
                      <c:pt idx="635">
                        <c:v>1.1355999999999999</c:v>
                      </c:pt>
                      <c:pt idx="636">
                        <c:v>1.1354</c:v>
                      </c:pt>
                      <c:pt idx="637">
                        <c:v>1.1354900000000001</c:v>
                      </c:pt>
                      <c:pt idx="638">
                        <c:v>1.13548</c:v>
                      </c:pt>
                      <c:pt idx="639">
                        <c:v>1.13575</c:v>
                      </c:pt>
                      <c:pt idx="640">
                        <c:v>1.1360399999999999</c:v>
                      </c:pt>
                      <c:pt idx="641">
                        <c:v>1.13591</c:v>
                      </c:pt>
                      <c:pt idx="642">
                        <c:v>1.13598</c:v>
                      </c:pt>
                      <c:pt idx="643">
                        <c:v>1.13611</c:v>
                      </c:pt>
                      <c:pt idx="644">
                        <c:v>1.13609</c:v>
                      </c:pt>
                      <c:pt idx="645">
                        <c:v>1.1361300000000001</c:v>
                      </c:pt>
                      <c:pt idx="646">
                        <c:v>1.1358299999999999</c:v>
                      </c:pt>
                      <c:pt idx="647">
                        <c:v>1.1358999999999999</c:v>
                      </c:pt>
                      <c:pt idx="648">
                        <c:v>1.1356299999999999</c:v>
                      </c:pt>
                      <c:pt idx="649">
                        <c:v>1.13533</c:v>
                      </c:pt>
                      <c:pt idx="650">
                        <c:v>1.13524</c:v>
                      </c:pt>
                      <c:pt idx="651">
                        <c:v>1.1352100000000001</c:v>
                      </c:pt>
                      <c:pt idx="652">
                        <c:v>1.13523</c:v>
                      </c:pt>
                      <c:pt idx="653">
                        <c:v>1.1352500000000001</c:v>
                      </c:pt>
                      <c:pt idx="654">
                        <c:v>1.1352</c:v>
                      </c:pt>
                      <c:pt idx="655">
                        <c:v>1.13517</c:v>
                      </c:pt>
                      <c:pt idx="656">
                        <c:v>1.13507</c:v>
                      </c:pt>
                      <c:pt idx="657">
                        <c:v>1.1351100000000001</c:v>
                      </c:pt>
                      <c:pt idx="658">
                        <c:v>1.1349</c:v>
                      </c:pt>
                      <c:pt idx="659">
                        <c:v>1.1348199999999999</c:v>
                      </c:pt>
                      <c:pt idx="660">
                        <c:v>1.1347499999999999</c:v>
                      </c:pt>
                      <c:pt idx="661">
                        <c:v>1.1351899999999999</c:v>
                      </c:pt>
                      <c:pt idx="662">
                        <c:v>1.1355500000000001</c:v>
                      </c:pt>
                      <c:pt idx="663">
                        <c:v>1.1357699999999999</c:v>
                      </c:pt>
                      <c:pt idx="664">
                        <c:v>1.13565</c:v>
                      </c:pt>
                      <c:pt idx="665">
                        <c:v>1.13531</c:v>
                      </c:pt>
                      <c:pt idx="666">
                        <c:v>1.13513</c:v>
                      </c:pt>
                      <c:pt idx="667">
                        <c:v>1.13514</c:v>
                      </c:pt>
                      <c:pt idx="668">
                        <c:v>1.1354500000000001</c:v>
                      </c:pt>
                      <c:pt idx="669">
                        <c:v>1.13547</c:v>
                      </c:pt>
                      <c:pt idx="670">
                        <c:v>1.1355</c:v>
                      </c:pt>
                      <c:pt idx="671">
                        <c:v>1.1355299999999999</c:v>
                      </c:pt>
                      <c:pt idx="672">
                        <c:v>1.13548</c:v>
                      </c:pt>
                      <c:pt idx="673">
                        <c:v>1.1355299999999999</c:v>
                      </c:pt>
                      <c:pt idx="674">
                        <c:v>1.1355500000000001</c:v>
                      </c:pt>
                      <c:pt idx="675">
                        <c:v>1.1355</c:v>
                      </c:pt>
                      <c:pt idx="676">
                        <c:v>1.13544</c:v>
                      </c:pt>
                      <c:pt idx="677">
                        <c:v>1.13554</c:v>
                      </c:pt>
                      <c:pt idx="678">
                        <c:v>1.1354200000000001</c:v>
                      </c:pt>
                      <c:pt idx="679">
                        <c:v>1.1354200000000001</c:v>
                      </c:pt>
                      <c:pt idx="680">
                        <c:v>1.1354200000000001</c:v>
                      </c:pt>
                      <c:pt idx="681">
                        <c:v>1.1354599999999999</c:v>
                      </c:pt>
                      <c:pt idx="682">
                        <c:v>1.13541</c:v>
                      </c:pt>
                      <c:pt idx="683">
                        <c:v>1.1353899999999999</c:v>
                      </c:pt>
                      <c:pt idx="684">
                        <c:v>1.1353</c:v>
                      </c:pt>
                      <c:pt idx="685">
                        <c:v>1.1353500000000001</c:v>
                      </c:pt>
                      <c:pt idx="686">
                        <c:v>1.13531</c:v>
                      </c:pt>
                      <c:pt idx="687">
                        <c:v>1.1351899999999999</c:v>
                      </c:pt>
                      <c:pt idx="688">
                        <c:v>1.13517</c:v>
                      </c:pt>
                      <c:pt idx="689">
                        <c:v>1.1352100000000001</c:v>
                      </c:pt>
                      <c:pt idx="690">
                        <c:v>1.1351199999999999</c:v>
                      </c:pt>
                      <c:pt idx="691">
                        <c:v>1.1352800000000001</c:v>
                      </c:pt>
                      <c:pt idx="692">
                        <c:v>1.13527</c:v>
                      </c:pt>
                      <c:pt idx="693">
                        <c:v>1.1353599999999999</c:v>
                      </c:pt>
                      <c:pt idx="694">
                        <c:v>1.1354500000000001</c:v>
                      </c:pt>
                      <c:pt idx="695">
                        <c:v>1.1355</c:v>
                      </c:pt>
                      <c:pt idx="696">
                        <c:v>1.1355299999999999</c:v>
                      </c:pt>
                      <c:pt idx="697">
                        <c:v>1.13551</c:v>
                      </c:pt>
                      <c:pt idx="698">
                        <c:v>1.13554</c:v>
                      </c:pt>
                      <c:pt idx="699">
                        <c:v>1.1356200000000001</c:v>
                      </c:pt>
                      <c:pt idx="700">
                        <c:v>1.1357999999999999</c:v>
                      </c:pt>
                      <c:pt idx="701">
                        <c:v>1.1357200000000001</c:v>
                      </c:pt>
                      <c:pt idx="702">
                        <c:v>1.13567</c:v>
                      </c:pt>
                      <c:pt idx="703">
                        <c:v>1.1356900000000001</c:v>
                      </c:pt>
                      <c:pt idx="704">
                        <c:v>1.1357600000000001</c:v>
                      </c:pt>
                      <c:pt idx="705">
                        <c:v>1.1357600000000001</c:v>
                      </c:pt>
                      <c:pt idx="706">
                        <c:v>1.13548</c:v>
                      </c:pt>
                      <c:pt idx="707">
                        <c:v>1.1352100000000001</c:v>
                      </c:pt>
                      <c:pt idx="708">
                        <c:v>1.1352100000000001</c:v>
                      </c:pt>
                      <c:pt idx="709">
                        <c:v>1.1351599999999999</c:v>
                      </c:pt>
                      <c:pt idx="710">
                        <c:v>1.1353899999999999</c:v>
                      </c:pt>
                      <c:pt idx="711">
                        <c:v>1.13544</c:v>
                      </c:pt>
                      <c:pt idx="712">
                        <c:v>1.1352500000000001</c:v>
                      </c:pt>
                      <c:pt idx="713">
                        <c:v>1.13531</c:v>
                      </c:pt>
                      <c:pt idx="714">
                        <c:v>1.1354</c:v>
                      </c:pt>
                      <c:pt idx="715">
                        <c:v>1.1354</c:v>
                      </c:pt>
                      <c:pt idx="716">
                        <c:v>1.13531</c:v>
                      </c:pt>
                      <c:pt idx="717">
                        <c:v>1.13513</c:v>
                      </c:pt>
                      <c:pt idx="718">
                        <c:v>1.13513</c:v>
                      </c:pt>
                      <c:pt idx="719">
                        <c:v>1.1353599999999999</c:v>
                      </c:pt>
                      <c:pt idx="720">
                        <c:v>1.13524</c:v>
                      </c:pt>
                      <c:pt idx="721">
                        <c:v>1.1351</c:v>
                      </c:pt>
                      <c:pt idx="722">
                        <c:v>1.1350100000000001</c:v>
                      </c:pt>
                      <c:pt idx="723">
                        <c:v>1.13507</c:v>
                      </c:pt>
                      <c:pt idx="724">
                        <c:v>1.1351100000000001</c:v>
                      </c:pt>
                      <c:pt idx="725">
                        <c:v>1.1351100000000001</c:v>
                      </c:pt>
                      <c:pt idx="726">
                        <c:v>1.135</c:v>
                      </c:pt>
                      <c:pt idx="727">
                        <c:v>1.1350100000000001</c:v>
                      </c:pt>
                      <c:pt idx="728">
                        <c:v>1.1350499999999999</c:v>
                      </c:pt>
                      <c:pt idx="729">
                        <c:v>1.13476</c:v>
                      </c:pt>
                      <c:pt idx="730">
                        <c:v>1.13463</c:v>
                      </c:pt>
                      <c:pt idx="731">
                        <c:v>1.13449</c:v>
                      </c:pt>
                      <c:pt idx="732">
                        <c:v>1.13449</c:v>
                      </c:pt>
                      <c:pt idx="733">
                        <c:v>1.1344000000000001</c:v>
                      </c:pt>
                      <c:pt idx="734">
                        <c:v>1.13452</c:v>
                      </c:pt>
                      <c:pt idx="735">
                        <c:v>1.1347</c:v>
                      </c:pt>
                      <c:pt idx="736">
                        <c:v>1.13486</c:v>
                      </c:pt>
                      <c:pt idx="737">
                        <c:v>1.1343799999999999</c:v>
                      </c:pt>
                      <c:pt idx="738">
                        <c:v>1.1344700000000001</c:v>
                      </c:pt>
                      <c:pt idx="739">
                        <c:v>1.13446</c:v>
                      </c:pt>
                      <c:pt idx="740">
                        <c:v>1.1344000000000001</c:v>
                      </c:pt>
                      <c:pt idx="741">
                        <c:v>1.1346499999999999</c:v>
                      </c:pt>
                      <c:pt idx="742">
                        <c:v>1.1349800000000001</c:v>
                      </c:pt>
                      <c:pt idx="743">
                        <c:v>1.1349899999999999</c:v>
                      </c:pt>
                      <c:pt idx="744">
                        <c:v>1.1351</c:v>
                      </c:pt>
                      <c:pt idx="745">
                        <c:v>1.135</c:v>
                      </c:pt>
                      <c:pt idx="746">
                        <c:v>1.1352</c:v>
                      </c:pt>
                      <c:pt idx="747">
                        <c:v>1.13486</c:v>
                      </c:pt>
                      <c:pt idx="748">
                        <c:v>1.1351500000000001</c:v>
                      </c:pt>
                      <c:pt idx="749">
                        <c:v>1.13524</c:v>
                      </c:pt>
                      <c:pt idx="750">
                        <c:v>1.1361000000000001</c:v>
                      </c:pt>
                      <c:pt idx="751">
                        <c:v>1.1361000000000001</c:v>
                      </c:pt>
                      <c:pt idx="752">
                        <c:v>1.13618</c:v>
                      </c:pt>
                      <c:pt idx="753">
                        <c:v>1.1361399999999999</c:v>
                      </c:pt>
                      <c:pt idx="754">
                        <c:v>1.1359900000000001</c:v>
                      </c:pt>
                      <c:pt idx="755">
                        <c:v>1.1361600000000001</c:v>
                      </c:pt>
                      <c:pt idx="756">
                        <c:v>1.13768</c:v>
                      </c:pt>
                      <c:pt idx="757">
                        <c:v>1.13768</c:v>
                      </c:pt>
                      <c:pt idx="758">
                        <c:v>1.13788</c:v>
                      </c:pt>
                      <c:pt idx="759">
                        <c:v>1.1384700000000001</c:v>
                      </c:pt>
                      <c:pt idx="760">
                        <c:v>1.13856</c:v>
                      </c:pt>
                      <c:pt idx="761">
                        <c:v>1.1389</c:v>
                      </c:pt>
                      <c:pt idx="762">
                        <c:v>1.13887</c:v>
                      </c:pt>
                      <c:pt idx="763">
                        <c:v>1.1393</c:v>
                      </c:pt>
                      <c:pt idx="764">
                        <c:v>1.1389199999999999</c:v>
                      </c:pt>
                      <c:pt idx="765">
                        <c:v>1.13832</c:v>
                      </c:pt>
                      <c:pt idx="766">
                        <c:v>1.1381600000000001</c:v>
                      </c:pt>
                      <c:pt idx="767">
                        <c:v>1.1373</c:v>
                      </c:pt>
                      <c:pt idx="768">
                        <c:v>1.1366400000000001</c:v>
                      </c:pt>
                      <c:pt idx="769">
                        <c:v>1.1371100000000001</c:v>
                      </c:pt>
                      <c:pt idx="770">
                        <c:v>1.13727</c:v>
                      </c:pt>
                      <c:pt idx="771">
                        <c:v>1.1372599999999999</c:v>
                      </c:pt>
                      <c:pt idx="772">
                        <c:v>1.1372199999999999</c:v>
                      </c:pt>
                      <c:pt idx="773">
                        <c:v>1.13723</c:v>
                      </c:pt>
                      <c:pt idx="774">
                        <c:v>1.1372100000000001</c:v>
                      </c:pt>
                      <c:pt idx="775">
                        <c:v>1.13731</c:v>
                      </c:pt>
                      <c:pt idx="776">
                        <c:v>1.1372899999999999</c:v>
                      </c:pt>
                      <c:pt idx="777">
                        <c:v>1.13784</c:v>
                      </c:pt>
                      <c:pt idx="778">
                        <c:v>1.13792</c:v>
                      </c:pt>
                      <c:pt idx="779">
                        <c:v>1.13842</c:v>
                      </c:pt>
                      <c:pt idx="780">
                        <c:v>1.1383099999999999</c:v>
                      </c:pt>
                      <c:pt idx="781">
                        <c:v>1.1381699999999999</c:v>
                      </c:pt>
                      <c:pt idx="782">
                        <c:v>1.1381300000000001</c:v>
                      </c:pt>
                      <c:pt idx="783">
                        <c:v>1.1379900000000001</c:v>
                      </c:pt>
                      <c:pt idx="784">
                        <c:v>1.1380999999999999</c:v>
                      </c:pt>
                      <c:pt idx="785">
                        <c:v>1.1379999999999999</c:v>
                      </c:pt>
                      <c:pt idx="786">
                        <c:v>1.1379699999999999</c:v>
                      </c:pt>
                      <c:pt idx="787">
                        <c:v>1.1380399999999999</c:v>
                      </c:pt>
                      <c:pt idx="788">
                        <c:v>1.1380399999999999</c:v>
                      </c:pt>
                      <c:pt idx="789">
                        <c:v>1.1385799999999999</c:v>
                      </c:pt>
                      <c:pt idx="790">
                        <c:v>1.1394599999999999</c:v>
                      </c:pt>
                      <c:pt idx="791">
                        <c:v>1.1397299999999999</c:v>
                      </c:pt>
                      <c:pt idx="792">
                        <c:v>1.13958</c:v>
                      </c:pt>
                      <c:pt idx="793">
                        <c:v>1.13951</c:v>
                      </c:pt>
                      <c:pt idx="794">
                        <c:v>1.13947</c:v>
                      </c:pt>
                      <c:pt idx="795">
                        <c:v>1.13951</c:v>
                      </c:pt>
                      <c:pt idx="796">
                        <c:v>1.1387</c:v>
                      </c:pt>
                      <c:pt idx="797">
                        <c:v>1.1385799999999999</c:v>
                      </c:pt>
                      <c:pt idx="798">
                        <c:v>1.1388400000000001</c:v>
                      </c:pt>
                      <c:pt idx="799">
                        <c:v>1.1389199999999999</c:v>
                      </c:pt>
                      <c:pt idx="800">
                        <c:v>1.1386000000000001</c:v>
                      </c:pt>
                      <c:pt idx="801">
                        <c:v>1.1382399999999999</c:v>
                      </c:pt>
                      <c:pt idx="802">
                        <c:v>1.13819</c:v>
                      </c:pt>
                      <c:pt idx="803">
                        <c:v>1.1376900000000001</c:v>
                      </c:pt>
                      <c:pt idx="804">
                        <c:v>1.1375299999999999</c:v>
                      </c:pt>
                      <c:pt idx="805">
                        <c:v>1.1377699999999999</c:v>
                      </c:pt>
                      <c:pt idx="806">
                        <c:v>1.13781</c:v>
                      </c:pt>
                      <c:pt idx="807">
                        <c:v>1.1377900000000001</c:v>
                      </c:pt>
                      <c:pt idx="808">
                        <c:v>1.1383000000000001</c:v>
                      </c:pt>
                      <c:pt idx="809">
                        <c:v>1.13815</c:v>
                      </c:pt>
                      <c:pt idx="810">
                        <c:v>1.1381600000000001</c:v>
                      </c:pt>
                      <c:pt idx="811">
                        <c:v>1.13822</c:v>
                      </c:pt>
                      <c:pt idx="812">
                        <c:v>1.1392800000000001</c:v>
                      </c:pt>
                      <c:pt idx="813">
                        <c:v>1.1383000000000001</c:v>
                      </c:pt>
                      <c:pt idx="814">
                        <c:v>1.13835</c:v>
                      </c:pt>
                      <c:pt idx="815">
                        <c:v>1.1385799999999999</c:v>
                      </c:pt>
                      <c:pt idx="816">
                        <c:v>1.13886</c:v>
                      </c:pt>
                      <c:pt idx="817">
                        <c:v>1.13906</c:v>
                      </c:pt>
                      <c:pt idx="818">
                        <c:v>1.1392500000000001</c:v>
                      </c:pt>
                      <c:pt idx="819">
                        <c:v>1.1394200000000001</c:v>
                      </c:pt>
                      <c:pt idx="820">
                        <c:v>1.1394200000000001</c:v>
                      </c:pt>
                      <c:pt idx="821">
                        <c:v>1.13917</c:v>
                      </c:pt>
                      <c:pt idx="822">
                        <c:v>1.1392</c:v>
                      </c:pt>
                      <c:pt idx="823">
                        <c:v>1.13914</c:v>
                      </c:pt>
                      <c:pt idx="824">
                        <c:v>1.1389499999999999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Лист1!$D$3</c15:sqref>
                        </c15:formulaRef>
                      </c:ext>
                    </c:extLst>
                    <c:strCache>
                      <c:ptCount val="1"/>
                      <c:pt idx="0">
                        <c:v> CSmin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Лист1!$A$4:$A$828</c15:sqref>
                        </c15:formulaRef>
                      </c:ext>
                    </c:extLst>
                    <c:numCache>
                      <c:formatCode>h:mm;@</c:formatCode>
                      <c:ptCount val="825"/>
                      <c:pt idx="0">
                        <c:v>42544.427083333336</c:v>
                      </c:pt>
                      <c:pt idx="1">
                        <c:v>42544.427835648145</c:v>
                      </c:pt>
                      <c:pt idx="2">
                        <c:v>42544.428472222222</c:v>
                      </c:pt>
                      <c:pt idx="3">
                        <c:v>42544.429178240738</c:v>
                      </c:pt>
                      <c:pt idx="4">
                        <c:v>42544.429861111108</c:v>
                      </c:pt>
                      <c:pt idx="5">
                        <c:v>42544.430555555555</c:v>
                      </c:pt>
                      <c:pt idx="6">
                        <c:v>42544.431284722225</c:v>
                      </c:pt>
                      <c:pt idx="7">
                        <c:v>42544.431944444441</c:v>
                      </c:pt>
                      <c:pt idx="8">
                        <c:v>42544.432638888888</c:v>
                      </c:pt>
                      <c:pt idx="9">
                        <c:v>42544.433344907404</c:v>
                      </c:pt>
                      <c:pt idx="10">
                        <c:v>42544.434039351851</c:v>
                      </c:pt>
                      <c:pt idx="11">
                        <c:v>42544.434733796297</c:v>
                      </c:pt>
                      <c:pt idx="12">
                        <c:v>42544.435416666667</c:v>
                      </c:pt>
                      <c:pt idx="13">
                        <c:v>42544.436111111114</c:v>
                      </c:pt>
                      <c:pt idx="14">
                        <c:v>42544.436863425923</c:v>
                      </c:pt>
                      <c:pt idx="15">
                        <c:v>42544.4375</c:v>
                      </c:pt>
                      <c:pt idx="16">
                        <c:v>42544.438194444447</c:v>
                      </c:pt>
                      <c:pt idx="17">
                        <c:v>42544.438923611109</c:v>
                      </c:pt>
                      <c:pt idx="18">
                        <c:v>42544.439583333333</c:v>
                      </c:pt>
                      <c:pt idx="19">
                        <c:v>42544.44027777778</c:v>
                      </c:pt>
                      <c:pt idx="20">
                        <c:v>42544.440972222219</c:v>
                      </c:pt>
                      <c:pt idx="21">
                        <c:v>42544.441666666666</c:v>
                      </c:pt>
                      <c:pt idx="22">
                        <c:v>42544.442407407405</c:v>
                      </c:pt>
                      <c:pt idx="23">
                        <c:v>42544.443055555559</c:v>
                      </c:pt>
                      <c:pt idx="24">
                        <c:v>42544.443749999999</c:v>
                      </c:pt>
                      <c:pt idx="25">
                        <c:v>42544.444444444445</c:v>
                      </c:pt>
                      <c:pt idx="26">
                        <c:v>42544.445162037038</c:v>
                      </c:pt>
                      <c:pt idx="27">
                        <c:v>42544.445856481485</c:v>
                      </c:pt>
                      <c:pt idx="28">
                        <c:v>42544.446527777778</c:v>
                      </c:pt>
                      <c:pt idx="29">
                        <c:v>42544.447291666664</c:v>
                      </c:pt>
                      <c:pt idx="30">
                        <c:v>42544.447962962964</c:v>
                      </c:pt>
                      <c:pt idx="31">
                        <c:v>42544.448611111111</c:v>
                      </c:pt>
                      <c:pt idx="32">
                        <c:v>42544.449305555558</c:v>
                      </c:pt>
                      <c:pt idx="33">
                        <c:v>42544.45</c:v>
                      </c:pt>
                      <c:pt idx="34">
                        <c:v>42544.450706018521</c:v>
                      </c:pt>
                      <c:pt idx="35">
                        <c:v>42544.451412037037</c:v>
                      </c:pt>
                      <c:pt idx="36">
                        <c:v>42544.452106481483</c:v>
                      </c:pt>
                      <c:pt idx="37">
                        <c:v>42544.452800925923</c:v>
                      </c:pt>
                      <c:pt idx="38">
                        <c:v>42544.453472222223</c:v>
                      </c:pt>
                      <c:pt idx="39">
                        <c:v>42544.45416666667</c:v>
                      </c:pt>
                      <c:pt idx="40">
                        <c:v>42544.454988425925</c:v>
                      </c:pt>
                      <c:pt idx="41">
                        <c:v>42544.455625000002</c:v>
                      </c:pt>
                      <c:pt idx="42">
                        <c:v>42544.456250000003</c:v>
                      </c:pt>
                      <c:pt idx="43">
                        <c:v>42544.456944444442</c:v>
                      </c:pt>
                      <c:pt idx="44">
                        <c:v>42544.457650462966</c:v>
                      </c:pt>
                      <c:pt idx="45">
                        <c:v>42544.458333333336</c:v>
                      </c:pt>
                      <c:pt idx="46">
                        <c:v>42544.459027777775</c:v>
                      </c:pt>
                      <c:pt idx="47">
                        <c:v>42544.459722222222</c:v>
                      </c:pt>
                      <c:pt idx="48">
                        <c:v>42544.460416666669</c:v>
                      </c:pt>
                      <c:pt idx="49">
                        <c:v>42544.461111111108</c:v>
                      </c:pt>
                      <c:pt idx="50">
                        <c:v>42544.461805555555</c:v>
                      </c:pt>
                      <c:pt idx="51">
                        <c:v>42544.462511574071</c:v>
                      </c:pt>
                      <c:pt idx="52">
                        <c:v>42544.463194444441</c:v>
                      </c:pt>
                      <c:pt idx="53">
                        <c:v>42544.463888888888</c:v>
                      </c:pt>
                      <c:pt idx="54">
                        <c:v>42544.464583333334</c:v>
                      </c:pt>
                      <c:pt idx="55">
                        <c:v>42544.465277777781</c:v>
                      </c:pt>
                      <c:pt idx="56">
                        <c:v>42544.465995370374</c:v>
                      </c:pt>
                      <c:pt idx="57">
                        <c:v>42544.466666666667</c:v>
                      </c:pt>
                      <c:pt idx="58">
                        <c:v>42544.467372685183</c:v>
                      </c:pt>
                      <c:pt idx="59">
                        <c:v>42544.46806712963</c:v>
                      </c:pt>
                      <c:pt idx="60">
                        <c:v>42544.46875</c:v>
                      </c:pt>
                      <c:pt idx="61">
                        <c:v>42544.469444444447</c:v>
                      </c:pt>
                      <c:pt idx="62">
                        <c:v>42544.470138888886</c:v>
                      </c:pt>
                      <c:pt idx="63">
                        <c:v>42544.470879629633</c:v>
                      </c:pt>
                      <c:pt idx="64">
                        <c:v>42544.47152777778</c:v>
                      </c:pt>
                      <c:pt idx="65">
                        <c:v>42544.472256944442</c:v>
                      </c:pt>
                      <c:pt idx="66">
                        <c:v>42544.472916666666</c:v>
                      </c:pt>
                      <c:pt idx="67">
                        <c:v>42544.473611111112</c:v>
                      </c:pt>
                      <c:pt idx="68">
                        <c:v>42544.474305555559</c:v>
                      </c:pt>
                      <c:pt idx="69">
                        <c:v>42544.475011574075</c:v>
                      </c:pt>
                      <c:pt idx="70">
                        <c:v>42544.475694444445</c:v>
                      </c:pt>
                      <c:pt idx="71">
                        <c:v>42544.476388888892</c:v>
                      </c:pt>
                      <c:pt idx="72">
                        <c:v>42544.477083333331</c:v>
                      </c:pt>
                      <c:pt idx="73">
                        <c:v>42544.477777777778</c:v>
                      </c:pt>
                      <c:pt idx="74">
                        <c:v>42544.478506944448</c:v>
                      </c:pt>
                      <c:pt idx="75">
                        <c:v>42544.479166666664</c:v>
                      </c:pt>
                      <c:pt idx="76">
                        <c:v>42544.479861111111</c:v>
                      </c:pt>
                      <c:pt idx="77">
                        <c:v>42544.480555555558</c:v>
                      </c:pt>
                      <c:pt idx="78">
                        <c:v>42544.481249999997</c:v>
                      </c:pt>
                      <c:pt idx="79">
                        <c:v>42544.481979166667</c:v>
                      </c:pt>
                      <c:pt idx="80">
                        <c:v>42544.48265046296</c:v>
                      </c:pt>
                      <c:pt idx="81">
                        <c:v>42544.48333333333</c:v>
                      </c:pt>
                      <c:pt idx="82">
                        <c:v>42544.484039351853</c:v>
                      </c:pt>
                      <c:pt idx="83">
                        <c:v>42544.484722222223</c:v>
                      </c:pt>
                      <c:pt idx="84">
                        <c:v>42544.48541666667</c:v>
                      </c:pt>
                      <c:pt idx="85">
                        <c:v>42544.486122685186</c:v>
                      </c:pt>
                      <c:pt idx="86">
                        <c:v>42544.486805555556</c:v>
                      </c:pt>
                      <c:pt idx="87">
                        <c:v>42544.487500000003</c:v>
                      </c:pt>
                      <c:pt idx="88">
                        <c:v>42544.488194444442</c:v>
                      </c:pt>
                      <c:pt idx="89">
                        <c:v>42544.488888888889</c:v>
                      </c:pt>
                      <c:pt idx="90">
                        <c:v>42544.489583333336</c:v>
                      </c:pt>
                      <c:pt idx="91">
                        <c:v>42544.490347222221</c:v>
                      </c:pt>
                      <c:pt idx="92">
                        <c:v>42544.491076388891</c:v>
                      </c:pt>
                      <c:pt idx="93">
                        <c:v>42544.491666666669</c:v>
                      </c:pt>
                      <c:pt idx="94">
                        <c:v>42544.492430555554</c:v>
                      </c:pt>
                      <c:pt idx="95">
                        <c:v>42544.493067129632</c:v>
                      </c:pt>
                      <c:pt idx="96">
                        <c:v>42544.493750000001</c:v>
                      </c:pt>
                      <c:pt idx="97">
                        <c:v>42544.494444444441</c:v>
                      </c:pt>
                      <c:pt idx="98">
                        <c:v>42544.495162037034</c:v>
                      </c:pt>
                      <c:pt idx="99">
                        <c:v>42544.495833333334</c:v>
                      </c:pt>
                      <c:pt idx="100">
                        <c:v>42544.496527777781</c:v>
                      </c:pt>
                      <c:pt idx="101">
                        <c:v>42544.49722222222</c:v>
                      </c:pt>
                      <c:pt idx="102">
                        <c:v>42544.497916666667</c:v>
                      </c:pt>
                      <c:pt idx="103">
                        <c:v>42544.498611111114</c:v>
                      </c:pt>
                      <c:pt idx="104">
                        <c:v>42544.499305555553</c:v>
                      </c:pt>
                      <c:pt idx="105">
                        <c:v>42544.5</c:v>
                      </c:pt>
                      <c:pt idx="106">
                        <c:v>42544.500914351855</c:v>
                      </c:pt>
                      <c:pt idx="107">
                        <c:v>42544.501423611109</c:v>
                      </c:pt>
                      <c:pt idx="108">
                        <c:v>42544.502152777779</c:v>
                      </c:pt>
                      <c:pt idx="109">
                        <c:v>42544.50277777778</c:v>
                      </c:pt>
                      <c:pt idx="110">
                        <c:v>42544.503472222219</c:v>
                      </c:pt>
                      <c:pt idx="111">
                        <c:v>42544.504166666666</c:v>
                      </c:pt>
                      <c:pt idx="112">
                        <c:v>42544.504861111112</c:v>
                      </c:pt>
                      <c:pt idx="113">
                        <c:v>42544.505555555559</c:v>
                      </c:pt>
                      <c:pt idx="114">
                        <c:v>42544.506249999999</c:v>
                      </c:pt>
                      <c:pt idx="115">
                        <c:v>42544.506944444445</c:v>
                      </c:pt>
                      <c:pt idx="116">
                        <c:v>42544.507662037038</c:v>
                      </c:pt>
                      <c:pt idx="117">
                        <c:v>42544.508333333331</c:v>
                      </c:pt>
                      <c:pt idx="118">
                        <c:v>42544.509027777778</c:v>
                      </c:pt>
                      <c:pt idx="119">
                        <c:v>42544.509722222225</c:v>
                      </c:pt>
                      <c:pt idx="120">
                        <c:v>42544.510416666664</c:v>
                      </c:pt>
                      <c:pt idx="121">
                        <c:v>42544.511122685188</c:v>
                      </c:pt>
                      <c:pt idx="122">
                        <c:v>42544.511817129627</c:v>
                      </c:pt>
                      <c:pt idx="123">
                        <c:v>42544.512499999997</c:v>
                      </c:pt>
                      <c:pt idx="124">
                        <c:v>42544.513194444444</c:v>
                      </c:pt>
                      <c:pt idx="125">
                        <c:v>42544.51390046296</c:v>
                      </c:pt>
                      <c:pt idx="126">
                        <c:v>42544.514594907407</c:v>
                      </c:pt>
                      <c:pt idx="127">
                        <c:v>42544.515277777777</c:v>
                      </c:pt>
                      <c:pt idx="128">
                        <c:v>42544.515972222223</c:v>
                      </c:pt>
                      <c:pt idx="129">
                        <c:v>42544.516759259262</c:v>
                      </c:pt>
                      <c:pt idx="130">
                        <c:v>42544.517453703702</c:v>
                      </c:pt>
                      <c:pt idx="131">
                        <c:v>42544.518067129633</c:v>
                      </c:pt>
                      <c:pt idx="132">
                        <c:v>42544.518773148149</c:v>
                      </c:pt>
                      <c:pt idx="133">
                        <c:v>42544.519479166665</c:v>
                      </c:pt>
                      <c:pt idx="134">
                        <c:v>42544.520162037035</c:v>
                      </c:pt>
                      <c:pt idx="135">
                        <c:v>42544.520833333336</c:v>
                      </c:pt>
                      <c:pt idx="136">
                        <c:v>42544.521562499998</c:v>
                      </c:pt>
                      <c:pt idx="137">
                        <c:v>42544.522222222222</c:v>
                      </c:pt>
                      <c:pt idx="138">
                        <c:v>42544.522916666669</c:v>
                      </c:pt>
                      <c:pt idx="139">
                        <c:v>42544.523611111108</c:v>
                      </c:pt>
                      <c:pt idx="140">
                        <c:v>42544.524317129632</c:v>
                      </c:pt>
                      <c:pt idx="141">
                        <c:v>42544.525000000001</c:v>
                      </c:pt>
                      <c:pt idx="142">
                        <c:v>42544.525706018518</c:v>
                      </c:pt>
                      <c:pt idx="143">
                        <c:v>42544.526412037034</c:v>
                      </c:pt>
                      <c:pt idx="144">
                        <c:v>42544.527083333334</c:v>
                      </c:pt>
                      <c:pt idx="145">
                        <c:v>42544.527777777781</c:v>
                      </c:pt>
                      <c:pt idx="146">
                        <c:v>42544.52847222222</c:v>
                      </c:pt>
                      <c:pt idx="147">
                        <c:v>42544.529178240744</c:v>
                      </c:pt>
                      <c:pt idx="148">
                        <c:v>42544.529872685183</c:v>
                      </c:pt>
                      <c:pt idx="149">
                        <c:v>42544.530555555553</c:v>
                      </c:pt>
                      <c:pt idx="150">
                        <c:v>42544.53125</c:v>
                      </c:pt>
                      <c:pt idx="151">
                        <c:v>42544.531944444447</c:v>
                      </c:pt>
                      <c:pt idx="152">
                        <c:v>42544.532638888886</c:v>
                      </c:pt>
                      <c:pt idx="153">
                        <c:v>42544.533333333333</c:v>
                      </c:pt>
                      <c:pt idx="154">
                        <c:v>42544.53402777778</c:v>
                      </c:pt>
                      <c:pt idx="155">
                        <c:v>42544.534722222219</c:v>
                      </c:pt>
                      <c:pt idx="156">
                        <c:v>42544.535428240742</c:v>
                      </c:pt>
                      <c:pt idx="157">
                        <c:v>42544.536111111112</c:v>
                      </c:pt>
                      <c:pt idx="158">
                        <c:v>42544.536805555559</c:v>
                      </c:pt>
                      <c:pt idx="159">
                        <c:v>42544.537499999999</c:v>
                      </c:pt>
                      <c:pt idx="160">
                        <c:v>42544.538194444445</c:v>
                      </c:pt>
                      <c:pt idx="161">
                        <c:v>42544.538888888892</c:v>
                      </c:pt>
                      <c:pt idx="162">
                        <c:v>42544.539583333331</c:v>
                      </c:pt>
                      <c:pt idx="163">
                        <c:v>42544.540277777778</c:v>
                      </c:pt>
                      <c:pt idx="164">
                        <c:v>42544.540972222225</c:v>
                      </c:pt>
                      <c:pt idx="165">
                        <c:v>42544.541666666664</c:v>
                      </c:pt>
                      <c:pt idx="166">
                        <c:v>42544.542361111111</c:v>
                      </c:pt>
                      <c:pt idx="167">
                        <c:v>42544.543055555558</c:v>
                      </c:pt>
                      <c:pt idx="168">
                        <c:v>42544.543749999997</c:v>
                      </c:pt>
                      <c:pt idx="169">
                        <c:v>42544.544444444444</c:v>
                      </c:pt>
                      <c:pt idx="170">
                        <c:v>42544.545162037037</c:v>
                      </c:pt>
                      <c:pt idx="171">
                        <c:v>42544.54583333333</c:v>
                      </c:pt>
                      <c:pt idx="172">
                        <c:v>42544.546527777777</c:v>
                      </c:pt>
                      <c:pt idx="173">
                        <c:v>42544.547222222223</c:v>
                      </c:pt>
                      <c:pt idx="174">
                        <c:v>42544.54792824074</c:v>
                      </c:pt>
                      <c:pt idx="175">
                        <c:v>42544.548611111109</c:v>
                      </c:pt>
                      <c:pt idx="176">
                        <c:v>42544.549305555556</c:v>
                      </c:pt>
                      <c:pt idx="177">
                        <c:v>42544.55</c:v>
                      </c:pt>
                      <c:pt idx="178">
                        <c:v>42544.550694444442</c:v>
                      </c:pt>
                      <c:pt idx="179">
                        <c:v>42544.551388888889</c:v>
                      </c:pt>
                      <c:pt idx="180">
                        <c:v>42544.552083333336</c:v>
                      </c:pt>
                      <c:pt idx="181">
                        <c:v>42544.552777777775</c:v>
                      </c:pt>
                      <c:pt idx="182">
                        <c:v>42544.553472222222</c:v>
                      </c:pt>
                      <c:pt idx="183">
                        <c:v>42544.554166666669</c:v>
                      </c:pt>
                      <c:pt idx="184">
                        <c:v>42544.554861111108</c:v>
                      </c:pt>
                      <c:pt idx="185">
                        <c:v>42544.555555555555</c:v>
                      </c:pt>
                      <c:pt idx="186">
                        <c:v>42544.556250000001</c:v>
                      </c:pt>
                      <c:pt idx="187">
                        <c:v>42544.556944444441</c:v>
                      </c:pt>
                      <c:pt idx="188">
                        <c:v>42544.557638888888</c:v>
                      </c:pt>
                      <c:pt idx="189">
                        <c:v>42544.558333333334</c:v>
                      </c:pt>
                      <c:pt idx="190">
                        <c:v>42544.559027777781</c:v>
                      </c:pt>
                      <c:pt idx="191">
                        <c:v>42544.559733796297</c:v>
                      </c:pt>
                      <c:pt idx="192">
                        <c:v>42544.560428240744</c:v>
                      </c:pt>
                      <c:pt idx="193">
                        <c:v>42544.561111111114</c:v>
                      </c:pt>
                      <c:pt idx="194">
                        <c:v>42544.56181712963</c:v>
                      </c:pt>
                      <c:pt idx="195">
                        <c:v>42544.562511574077</c:v>
                      </c:pt>
                      <c:pt idx="196">
                        <c:v>42544.563194444447</c:v>
                      </c:pt>
                      <c:pt idx="197">
                        <c:v>42544.563888888886</c:v>
                      </c:pt>
                      <c:pt idx="198">
                        <c:v>42544.564583333333</c:v>
                      </c:pt>
                      <c:pt idx="199">
                        <c:v>42544.565289351849</c:v>
                      </c:pt>
                      <c:pt idx="200">
                        <c:v>42544.565972222219</c:v>
                      </c:pt>
                      <c:pt idx="201">
                        <c:v>42544.566666666666</c:v>
                      </c:pt>
                      <c:pt idx="202">
                        <c:v>42544.567361111112</c:v>
                      </c:pt>
                      <c:pt idx="203">
                        <c:v>42544.568055555559</c:v>
                      </c:pt>
                      <c:pt idx="204">
                        <c:v>42544.568749999999</c:v>
                      </c:pt>
                      <c:pt idx="205">
                        <c:v>42544.569444444445</c:v>
                      </c:pt>
                      <c:pt idx="206">
                        <c:v>42544.570138888892</c:v>
                      </c:pt>
                      <c:pt idx="207">
                        <c:v>42544.570833333331</c:v>
                      </c:pt>
                      <c:pt idx="208">
                        <c:v>42544.571550925924</c:v>
                      </c:pt>
                      <c:pt idx="209">
                        <c:v>42544.572222222225</c:v>
                      </c:pt>
                      <c:pt idx="210">
                        <c:v>42544.572916666664</c:v>
                      </c:pt>
                      <c:pt idx="211">
                        <c:v>42544.573611111111</c:v>
                      </c:pt>
                      <c:pt idx="212">
                        <c:v>42544.574305555558</c:v>
                      </c:pt>
                      <c:pt idx="213">
                        <c:v>42544.574999999997</c:v>
                      </c:pt>
                      <c:pt idx="214">
                        <c:v>42544.575694444444</c:v>
                      </c:pt>
                      <c:pt idx="215">
                        <c:v>42544.576388888891</c:v>
                      </c:pt>
                      <c:pt idx="216">
                        <c:v>42544.57708333333</c:v>
                      </c:pt>
                      <c:pt idx="217">
                        <c:v>42544.577789351853</c:v>
                      </c:pt>
                      <c:pt idx="218">
                        <c:v>42544.578472222223</c:v>
                      </c:pt>
                      <c:pt idx="219">
                        <c:v>42544.57916666667</c:v>
                      </c:pt>
                      <c:pt idx="220">
                        <c:v>42544.579861111109</c:v>
                      </c:pt>
                      <c:pt idx="221">
                        <c:v>42544.580555555556</c:v>
                      </c:pt>
                      <c:pt idx="222">
                        <c:v>42544.581250000003</c:v>
                      </c:pt>
                      <c:pt idx="223">
                        <c:v>42544.581944444442</c:v>
                      </c:pt>
                      <c:pt idx="224">
                        <c:v>42544.582638888889</c:v>
                      </c:pt>
                      <c:pt idx="225">
                        <c:v>42544.583333333336</c:v>
                      </c:pt>
                      <c:pt idx="226">
                        <c:v>42544.584027777775</c:v>
                      </c:pt>
                      <c:pt idx="227">
                        <c:v>42544.584722222222</c:v>
                      </c:pt>
                      <c:pt idx="228">
                        <c:v>42544.585416666669</c:v>
                      </c:pt>
                      <c:pt idx="229">
                        <c:v>42544.586111111108</c:v>
                      </c:pt>
                      <c:pt idx="230">
                        <c:v>42544.586805555555</c:v>
                      </c:pt>
                      <c:pt idx="231">
                        <c:v>42544.587500000001</c:v>
                      </c:pt>
                      <c:pt idx="232">
                        <c:v>42544.588194444441</c:v>
                      </c:pt>
                      <c:pt idx="233">
                        <c:v>42544.588888888888</c:v>
                      </c:pt>
                      <c:pt idx="234">
                        <c:v>42544.589583333334</c:v>
                      </c:pt>
                      <c:pt idx="235">
                        <c:v>42544.590277777781</c:v>
                      </c:pt>
                      <c:pt idx="236">
                        <c:v>42544.59097222222</c:v>
                      </c:pt>
                      <c:pt idx="237">
                        <c:v>42544.591666666667</c:v>
                      </c:pt>
                      <c:pt idx="238">
                        <c:v>42544.592361111114</c:v>
                      </c:pt>
                      <c:pt idx="239">
                        <c:v>42544.59306712963</c:v>
                      </c:pt>
                      <c:pt idx="240">
                        <c:v>42544.593761574077</c:v>
                      </c:pt>
                      <c:pt idx="241">
                        <c:v>42544.594444444447</c:v>
                      </c:pt>
                      <c:pt idx="242">
                        <c:v>42544.59516203704</c:v>
                      </c:pt>
                      <c:pt idx="243">
                        <c:v>42544.595833333333</c:v>
                      </c:pt>
                      <c:pt idx="244">
                        <c:v>42544.59652777778</c:v>
                      </c:pt>
                      <c:pt idx="245">
                        <c:v>42544.597222222219</c:v>
                      </c:pt>
                      <c:pt idx="246">
                        <c:v>42544.597986111112</c:v>
                      </c:pt>
                      <c:pt idx="247">
                        <c:v>42544.598611111112</c:v>
                      </c:pt>
                      <c:pt idx="248">
                        <c:v>42544.599305555559</c:v>
                      </c:pt>
                      <c:pt idx="249">
                        <c:v>42544.600011574075</c:v>
                      </c:pt>
                      <c:pt idx="250">
                        <c:v>42544.600694444445</c:v>
                      </c:pt>
                      <c:pt idx="251">
                        <c:v>42544.601400462961</c:v>
                      </c:pt>
                      <c:pt idx="252">
                        <c:v>42544.602083333331</c:v>
                      </c:pt>
                      <c:pt idx="253">
                        <c:v>42544.602777777778</c:v>
                      </c:pt>
                      <c:pt idx="254">
                        <c:v>42544.603472222225</c:v>
                      </c:pt>
                      <c:pt idx="255">
                        <c:v>42544.604166666664</c:v>
                      </c:pt>
                      <c:pt idx="256">
                        <c:v>42544.604861111111</c:v>
                      </c:pt>
                      <c:pt idx="257">
                        <c:v>42544.605555555558</c:v>
                      </c:pt>
                      <c:pt idx="258">
                        <c:v>42544.606261574074</c:v>
                      </c:pt>
                      <c:pt idx="259">
                        <c:v>42544.606944444444</c:v>
                      </c:pt>
                      <c:pt idx="260">
                        <c:v>42544.607638888891</c:v>
                      </c:pt>
                      <c:pt idx="261">
                        <c:v>42544.608356481483</c:v>
                      </c:pt>
                      <c:pt idx="262">
                        <c:v>42544.609050925923</c:v>
                      </c:pt>
                      <c:pt idx="263">
                        <c:v>42544.609756944446</c:v>
                      </c:pt>
                      <c:pt idx="264">
                        <c:v>42544.61041666667</c:v>
                      </c:pt>
                      <c:pt idx="265">
                        <c:v>42544.611111111109</c:v>
                      </c:pt>
                      <c:pt idx="266">
                        <c:v>42544.611805555556</c:v>
                      </c:pt>
                      <c:pt idx="267">
                        <c:v>42544.612511574072</c:v>
                      </c:pt>
                      <c:pt idx="268">
                        <c:v>42544.613206018519</c:v>
                      </c:pt>
                      <c:pt idx="269">
                        <c:v>42544.613888888889</c:v>
                      </c:pt>
                      <c:pt idx="270">
                        <c:v>42544.614594907405</c:v>
                      </c:pt>
                      <c:pt idx="271">
                        <c:v>42544.615277777775</c:v>
                      </c:pt>
                      <c:pt idx="272">
                        <c:v>42544.615972222222</c:v>
                      </c:pt>
                      <c:pt idx="273">
                        <c:v>42544.616666666669</c:v>
                      </c:pt>
                      <c:pt idx="274">
                        <c:v>42544.617372685185</c:v>
                      </c:pt>
                      <c:pt idx="275">
                        <c:v>42544.618055555555</c:v>
                      </c:pt>
                      <c:pt idx="276">
                        <c:v>42544.618750000001</c:v>
                      </c:pt>
                      <c:pt idx="277">
                        <c:v>42544.619444444441</c:v>
                      </c:pt>
                      <c:pt idx="278">
                        <c:v>42544.620150462964</c:v>
                      </c:pt>
                      <c:pt idx="279">
                        <c:v>42544.620833333334</c:v>
                      </c:pt>
                      <c:pt idx="280">
                        <c:v>42544.62158564815</c:v>
                      </c:pt>
                      <c:pt idx="281">
                        <c:v>42544.62222222222</c:v>
                      </c:pt>
                      <c:pt idx="282">
                        <c:v>42544.622916666667</c:v>
                      </c:pt>
                      <c:pt idx="283">
                        <c:v>42544.623611111114</c:v>
                      </c:pt>
                      <c:pt idx="284">
                        <c:v>42544.62431712963</c:v>
                      </c:pt>
                      <c:pt idx="285">
                        <c:v>42544.625</c:v>
                      </c:pt>
                      <c:pt idx="286">
                        <c:v>42544.625694444447</c:v>
                      </c:pt>
                      <c:pt idx="287">
                        <c:v>42544.626388888886</c:v>
                      </c:pt>
                      <c:pt idx="288">
                        <c:v>42544.627083333333</c:v>
                      </c:pt>
                      <c:pt idx="289">
                        <c:v>42544.627789351849</c:v>
                      </c:pt>
                      <c:pt idx="290">
                        <c:v>42544.628472222219</c:v>
                      </c:pt>
                      <c:pt idx="291">
                        <c:v>42544.629166666666</c:v>
                      </c:pt>
                      <c:pt idx="292">
                        <c:v>42544.629861111112</c:v>
                      </c:pt>
                      <c:pt idx="293">
                        <c:v>42544.630555555559</c:v>
                      </c:pt>
                      <c:pt idx="294">
                        <c:v>42544.631261574075</c:v>
                      </c:pt>
                      <c:pt idx="295">
                        <c:v>42544.631944444445</c:v>
                      </c:pt>
                      <c:pt idx="296">
                        <c:v>42544.632650462961</c:v>
                      </c:pt>
                      <c:pt idx="297">
                        <c:v>42544.633333333331</c:v>
                      </c:pt>
                      <c:pt idx="298">
                        <c:v>42544.634085648147</c:v>
                      </c:pt>
                      <c:pt idx="299">
                        <c:v>42544.634722222225</c:v>
                      </c:pt>
                      <c:pt idx="300">
                        <c:v>42544.635416666664</c:v>
                      </c:pt>
                      <c:pt idx="301">
                        <c:v>42544.636111111111</c:v>
                      </c:pt>
                      <c:pt idx="302">
                        <c:v>42544.636805555558</c:v>
                      </c:pt>
                      <c:pt idx="303">
                        <c:v>42544.637499999997</c:v>
                      </c:pt>
                      <c:pt idx="304">
                        <c:v>42544.638194444444</c:v>
                      </c:pt>
                      <c:pt idx="305">
                        <c:v>42544.638888888891</c:v>
                      </c:pt>
                      <c:pt idx="306">
                        <c:v>42544.63958333333</c:v>
                      </c:pt>
                      <c:pt idx="307">
                        <c:v>42544.640289351853</c:v>
                      </c:pt>
                      <c:pt idx="308">
                        <c:v>42544.640972222223</c:v>
                      </c:pt>
                      <c:pt idx="309">
                        <c:v>42544.64166666667</c:v>
                      </c:pt>
                      <c:pt idx="310">
                        <c:v>42544.642361111109</c:v>
                      </c:pt>
                      <c:pt idx="311">
                        <c:v>42544.643078703702</c:v>
                      </c:pt>
                      <c:pt idx="312">
                        <c:v>42544.643750000003</c:v>
                      </c:pt>
                      <c:pt idx="313">
                        <c:v>42544.644444444442</c:v>
                      </c:pt>
                      <c:pt idx="314">
                        <c:v>42544.645196759258</c:v>
                      </c:pt>
                      <c:pt idx="315">
                        <c:v>42544.645833333336</c:v>
                      </c:pt>
                      <c:pt idx="316">
                        <c:v>42544.646527777775</c:v>
                      </c:pt>
                      <c:pt idx="317">
                        <c:v>42544.647222222222</c:v>
                      </c:pt>
                      <c:pt idx="318">
                        <c:v>42544.647916666669</c:v>
                      </c:pt>
                      <c:pt idx="319">
                        <c:v>42544.648611111108</c:v>
                      </c:pt>
                      <c:pt idx="320">
                        <c:v>42544.649305555555</c:v>
                      </c:pt>
                      <c:pt idx="321">
                        <c:v>42544.65</c:v>
                      </c:pt>
                      <c:pt idx="322">
                        <c:v>42544.650706018518</c:v>
                      </c:pt>
                      <c:pt idx="323">
                        <c:v>42544.651388888888</c:v>
                      </c:pt>
                      <c:pt idx="324">
                        <c:v>42544.652083333334</c:v>
                      </c:pt>
                      <c:pt idx="325">
                        <c:v>42544.652777777781</c:v>
                      </c:pt>
                      <c:pt idx="326">
                        <c:v>42544.65347222222</c:v>
                      </c:pt>
                      <c:pt idx="327">
                        <c:v>42544.654166666667</c:v>
                      </c:pt>
                      <c:pt idx="328">
                        <c:v>42544.654861111114</c:v>
                      </c:pt>
                      <c:pt idx="329">
                        <c:v>42544.655555555553</c:v>
                      </c:pt>
                      <c:pt idx="330">
                        <c:v>42544.65625</c:v>
                      </c:pt>
                      <c:pt idx="331">
                        <c:v>42544.656956018516</c:v>
                      </c:pt>
                      <c:pt idx="332">
                        <c:v>42544.657638888886</c:v>
                      </c:pt>
                      <c:pt idx="333">
                        <c:v>42544.658333333333</c:v>
                      </c:pt>
                      <c:pt idx="334">
                        <c:v>42544.659074074072</c:v>
                      </c:pt>
                      <c:pt idx="335">
                        <c:v>42544.659722222219</c:v>
                      </c:pt>
                      <c:pt idx="336">
                        <c:v>42544.660416666666</c:v>
                      </c:pt>
                      <c:pt idx="337">
                        <c:v>42544.661122685182</c:v>
                      </c:pt>
                      <c:pt idx="338">
                        <c:v>42544.661805555559</c:v>
                      </c:pt>
                      <c:pt idx="339">
                        <c:v>42544.662499999999</c:v>
                      </c:pt>
                      <c:pt idx="340">
                        <c:v>42544.663194444445</c:v>
                      </c:pt>
                      <c:pt idx="341">
                        <c:v>42544.663912037038</c:v>
                      </c:pt>
                      <c:pt idx="342">
                        <c:v>42544.664583333331</c:v>
                      </c:pt>
                      <c:pt idx="343">
                        <c:v>42544.665277777778</c:v>
                      </c:pt>
                      <c:pt idx="344">
                        <c:v>42544.665983796294</c:v>
                      </c:pt>
                      <c:pt idx="345">
                        <c:v>42544.666666666664</c:v>
                      </c:pt>
                      <c:pt idx="346">
                        <c:v>42544.667361111111</c:v>
                      </c:pt>
                      <c:pt idx="347">
                        <c:v>42544.668055555558</c:v>
                      </c:pt>
                      <c:pt idx="348">
                        <c:v>42544.668749999997</c:v>
                      </c:pt>
                      <c:pt idx="349">
                        <c:v>42544.66946759259</c:v>
                      </c:pt>
                      <c:pt idx="350">
                        <c:v>42544.670138888891</c:v>
                      </c:pt>
                      <c:pt idx="351">
                        <c:v>42544.670844907407</c:v>
                      </c:pt>
                      <c:pt idx="352">
                        <c:v>42544.671527777777</c:v>
                      </c:pt>
                      <c:pt idx="353">
                        <c:v>42544.67224537037</c:v>
                      </c:pt>
                      <c:pt idx="354">
                        <c:v>42544.67291666667</c:v>
                      </c:pt>
                      <c:pt idx="355">
                        <c:v>42544.673611111109</c:v>
                      </c:pt>
                      <c:pt idx="356">
                        <c:v>42544.674305555556</c:v>
                      </c:pt>
                      <c:pt idx="357">
                        <c:v>42544.675034722219</c:v>
                      </c:pt>
                      <c:pt idx="358">
                        <c:v>42544.675740740742</c:v>
                      </c:pt>
                      <c:pt idx="359">
                        <c:v>42544.676388888889</c:v>
                      </c:pt>
                      <c:pt idx="360">
                        <c:v>42544.677164351851</c:v>
                      </c:pt>
                      <c:pt idx="361">
                        <c:v>42544.677812499998</c:v>
                      </c:pt>
                      <c:pt idx="362">
                        <c:v>42544.678553240738</c:v>
                      </c:pt>
                      <c:pt idx="363">
                        <c:v>42544.679166666669</c:v>
                      </c:pt>
                      <c:pt idx="364">
                        <c:v>42544.679872685185</c:v>
                      </c:pt>
                      <c:pt idx="365">
                        <c:v>42544.680567129632</c:v>
                      </c:pt>
                      <c:pt idx="366">
                        <c:v>42544.681250000001</c:v>
                      </c:pt>
                      <c:pt idx="367">
                        <c:v>42544.681956018518</c:v>
                      </c:pt>
                      <c:pt idx="368">
                        <c:v>42544.682650462964</c:v>
                      </c:pt>
                      <c:pt idx="369">
                        <c:v>42544.683391203704</c:v>
                      </c:pt>
                      <c:pt idx="370">
                        <c:v>42544.684224537035</c:v>
                      </c:pt>
                      <c:pt idx="371">
                        <c:v>42544.684861111113</c:v>
                      </c:pt>
                      <c:pt idx="372">
                        <c:v>42544.685474537036</c:v>
                      </c:pt>
                      <c:pt idx="373">
                        <c:v>42544.68613425926</c:v>
                      </c:pt>
                      <c:pt idx="374">
                        <c:v>42544.686886574076</c:v>
                      </c:pt>
                      <c:pt idx="375">
                        <c:v>42544.687511574077</c:v>
                      </c:pt>
                      <c:pt idx="376">
                        <c:v>42544.688206018516</c:v>
                      </c:pt>
                      <c:pt idx="377">
                        <c:v>42544.68891203704</c:v>
                      </c:pt>
                      <c:pt idx="378">
                        <c:v>42544.689583333333</c:v>
                      </c:pt>
                      <c:pt idx="379">
                        <c:v>42544.69027777778</c:v>
                      </c:pt>
                      <c:pt idx="380">
                        <c:v>42544.690972222219</c:v>
                      </c:pt>
                      <c:pt idx="381">
                        <c:v>42544.691678240742</c:v>
                      </c:pt>
                      <c:pt idx="382">
                        <c:v>42544.692372685182</c:v>
                      </c:pt>
                      <c:pt idx="383">
                        <c:v>42544.693055555559</c:v>
                      </c:pt>
                      <c:pt idx="384">
                        <c:v>42544.693749999999</c:v>
                      </c:pt>
                      <c:pt idx="385">
                        <c:v>42544.694444444445</c:v>
                      </c:pt>
                      <c:pt idx="386">
                        <c:v>42544.695162037038</c:v>
                      </c:pt>
                      <c:pt idx="387">
                        <c:v>42544.695833333331</c:v>
                      </c:pt>
                      <c:pt idx="388">
                        <c:v>42544.696550925924</c:v>
                      </c:pt>
                      <c:pt idx="389">
                        <c:v>42544.697245370371</c:v>
                      </c:pt>
                      <c:pt idx="390">
                        <c:v>42544.697916666664</c:v>
                      </c:pt>
                      <c:pt idx="391">
                        <c:v>42544.698622685188</c:v>
                      </c:pt>
                      <c:pt idx="392">
                        <c:v>42544.699328703704</c:v>
                      </c:pt>
                      <c:pt idx="393">
                        <c:v>42544.7</c:v>
                      </c:pt>
                      <c:pt idx="394">
                        <c:v>42544.70071759259</c:v>
                      </c:pt>
                      <c:pt idx="395">
                        <c:v>42544.701388888891</c:v>
                      </c:pt>
                      <c:pt idx="396">
                        <c:v>42544.70208333333</c:v>
                      </c:pt>
                      <c:pt idx="397">
                        <c:v>42544.702777777777</c:v>
                      </c:pt>
                      <c:pt idx="398">
                        <c:v>42544.703472222223</c:v>
                      </c:pt>
                      <c:pt idx="399">
                        <c:v>42544.70416666667</c:v>
                      </c:pt>
                      <c:pt idx="400">
                        <c:v>42544.704861111109</c:v>
                      </c:pt>
                      <c:pt idx="401">
                        <c:v>42544.705555555556</c:v>
                      </c:pt>
                      <c:pt idx="402">
                        <c:v>42544.706250000003</c:v>
                      </c:pt>
                      <c:pt idx="403">
                        <c:v>42544.706967592596</c:v>
                      </c:pt>
                      <c:pt idx="404">
                        <c:v>42544.707650462966</c:v>
                      </c:pt>
                      <c:pt idx="405">
                        <c:v>42544.708333333336</c:v>
                      </c:pt>
                      <c:pt idx="406">
                        <c:v>42544.709027777775</c:v>
                      </c:pt>
                      <c:pt idx="407">
                        <c:v>42544.709722222222</c:v>
                      </c:pt>
                      <c:pt idx="408">
                        <c:v>42544.710416666669</c:v>
                      </c:pt>
                      <c:pt idx="409">
                        <c:v>42544.711111111108</c:v>
                      </c:pt>
                      <c:pt idx="410">
                        <c:v>42544.711805555555</c:v>
                      </c:pt>
                      <c:pt idx="411">
                        <c:v>42544.712500000001</c:v>
                      </c:pt>
                      <c:pt idx="412">
                        <c:v>42544.713194444441</c:v>
                      </c:pt>
                      <c:pt idx="413">
                        <c:v>42544.713900462964</c:v>
                      </c:pt>
                      <c:pt idx="414">
                        <c:v>42544.714583333334</c:v>
                      </c:pt>
                      <c:pt idx="415">
                        <c:v>42544.715277777781</c:v>
                      </c:pt>
                      <c:pt idx="416">
                        <c:v>42544.71597222222</c:v>
                      </c:pt>
                      <c:pt idx="417">
                        <c:v>42544.716678240744</c:v>
                      </c:pt>
                      <c:pt idx="418">
                        <c:v>42544.717361111114</c:v>
                      </c:pt>
                      <c:pt idx="419">
                        <c:v>42544.718055555553</c:v>
                      </c:pt>
                      <c:pt idx="420">
                        <c:v>42544.71875</c:v>
                      </c:pt>
                      <c:pt idx="421">
                        <c:v>42544.719456018516</c:v>
                      </c:pt>
                      <c:pt idx="422">
                        <c:v>42544.720138888886</c:v>
                      </c:pt>
                      <c:pt idx="423">
                        <c:v>42544.720833333333</c:v>
                      </c:pt>
                      <c:pt idx="424">
                        <c:v>42544.721539351849</c:v>
                      </c:pt>
                      <c:pt idx="425">
                        <c:v>42544.722222222219</c:v>
                      </c:pt>
                      <c:pt idx="426">
                        <c:v>42544.722916666666</c:v>
                      </c:pt>
                      <c:pt idx="427">
                        <c:v>42544.723611111112</c:v>
                      </c:pt>
                      <c:pt idx="428">
                        <c:v>42544.724305555559</c:v>
                      </c:pt>
                      <c:pt idx="429">
                        <c:v>42544.724999999999</c:v>
                      </c:pt>
                      <c:pt idx="430">
                        <c:v>42544.725706018522</c:v>
                      </c:pt>
                      <c:pt idx="431">
                        <c:v>42544.726388888892</c:v>
                      </c:pt>
                      <c:pt idx="432">
                        <c:v>42544.727094907408</c:v>
                      </c:pt>
                      <c:pt idx="433">
                        <c:v>42544.727777777778</c:v>
                      </c:pt>
                      <c:pt idx="434">
                        <c:v>42544.728472222225</c:v>
                      </c:pt>
                      <c:pt idx="435">
                        <c:v>42544.729166666664</c:v>
                      </c:pt>
                      <c:pt idx="436">
                        <c:v>42544.729861111111</c:v>
                      </c:pt>
                      <c:pt idx="437">
                        <c:v>42544.730578703704</c:v>
                      </c:pt>
                      <c:pt idx="438">
                        <c:v>42544.731249999997</c:v>
                      </c:pt>
                      <c:pt idx="439">
                        <c:v>42544.731944444444</c:v>
                      </c:pt>
                      <c:pt idx="440">
                        <c:v>42544.732638888891</c:v>
                      </c:pt>
                      <c:pt idx="441">
                        <c:v>42544.73333333333</c:v>
                      </c:pt>
                      <c:pt idx="442">
                        <c:v>42544.734027777777</c:v>
                      </c:pt>
                      <c:pt idx="443">
                        <c:v>42544.734733796293</c:v>
                      </c:pt>
                      <c:pt idx="444">
                        <c:v>42544.73542824074</c:v>
                      </c:pt>
                      <c:pt idx="445">
                        <c:v>42544.736111111109</c:v>
                      </c:pt>
                      <c:pt idx="446">
                        <c:v>42544.736828703702</c:v>
                      </c:pt>
                      <c:pt idx="447">
                        <c:v>42544.737500000003</c:v>
                      </c:pt>
                      <c:pt idx="448">
                        <c:v>42544.738194444442</c:v>
                      </c:pt>
                      <c:pt idx="449">
                        <c:v>42544.738888888889</c:v>
                      </c:pt>
                      <c:pt idx="450">
                        <c:v>42544.739583333336</c:v>
                      </c:pt>
                      <c:pt idx="451">
                        <c:v>42544.740277777775</c:v>
                      </c:pt>
                      <c:pt idx="452">
                        <c:v>42544.740972222222</c:v>
                      </c:pt>
                      <c:pt idx="453">
                        <c:v>42544.741666666669</c:v>
                      </c:pt>
                      <c:pt idx="454">
                        <c:v>42544.742361111108</c:v>
                      </c:pt>
                      <c:pt idx="455">
                        <c:v>42544.743055555555</c:v>
                      </c:pt>
                      <c:pt idx="456">
                        <c:v>42544.743761574071</c:v>
                      </c:pt>
                      <c:pt idx="457">
                        <c:v>42544.744456018518</c:v>
                      </c:pt>
                      <c:pt idx="458">
                        <c:v>42544.745138888888</c:v>
                      </c:pt>
                      <c:pt idx="459">
                        <c:v>42544.745844907404</c:v>
                      </c:pt>
                      <c:pt idx="460">
                        <c:v>42544.746539351851</c:v>
                      </c:pt>
                      <c:pt idx="461">
                        <c:v>42544.74722222222</c:v>
                      </c:pt>
                      <c:pt idx="462">
                        <c:v>42544.747916666667</c:v>
                      </c:pt>
                      <c:pt idx="463">
                        <c:v>42544.748611111114</c:v>
                      </c:pt>
                      <c:pt idx="464">
                        <c:v>42544.749305555553</c:v>
                      </c:pt>
                      <c:pt idx="465">
                        <c:v>42544.75</c:v>
                      </c:pt>
                      <c:pt idx="466">
                        <c:v>42544.750694444447</c:v>
                      </c:pt>
                      <c:pt idx="467">
                        <c:v>42544.751388888886</c:v>
                      </c:pt>
                      <c:pt idx="468">
                        <c:v>42544.752083333333</c:v>
                      </c:pt>
                      <c:pt idx="469">
                        <c:v>42544.75277777778</c:v>
                      </c:pt>
                      <c:pt idx="470">
                        <c:v>42544.753518518519</c:v>
                      </c:pt>
                      <c:pt idx="471">
                        <c:v>42544.754166666666</c:v>
                      </c:pt>
                      <c:pt idx="472">
                        <c:v>42544.754861111112</c:v>
                      </c:pt>
                      <c:pt idx="473">
                        <c:v>42544.755555555559</c:v>
                      </c:pt>
                      <c:pt idx="474">
                        <c:v>42544.756249999999</c:v>
                      </c:pt>
                      <c:pt idx="475">
                        <c:v>42544.756944444445</c:v>
                      </c:pt>
                      <c:pt idx="476">
                        <c:v>42544.757638888892</c:v>
                      </c:pt>
                      <c:pt idx="477">
                        <c:v>42544.758344907408</c:v>
                      </c:pt>
                      <c:pt idx="478">
                        <c:v>42544.759027777778</c:v>
                      </c:pt>
                      <c:pt idx="479">
                        <c:v>42544.759756944448</c:v>
                      </c:pt>
                      <c:pt idx="480">
                        <c:v>42544.760416666664</c:v>
                      </c:pt>
                      <c:pt idx="481">
                        <c:v>42544.761122685188</c:v>
                      </c:pt>
                      <c:pt idx="482">
                        <c:v>42544.761805555558</c:v>
                      </c:pt>
                      <c:pt idx="483">
                        <c:v>42544.762499999997</c:v>
                      </c:pt>
                      <c:pt idx="484">
                        <c:v>42544.763194444444</c:v>
                      </c:pt>
                      <c:pt idx="485">
                        <c:v>42544.763888888891</c:v>
                      </c:pt>
                      <c:pt idx="486">
                        <c:v>42544.76458333333</c:v>
                      </c:pt>
                      <c:pt idx="487">
                        <c:v>42544.765289351853</c:v>
                      </c:pt>
                      <c:pt idx="488">
                        <c:v>42544.765972222223</c:v>
                      </c:pt>
                      <c:pt idx="489">
                        <c:v>42544.76666666667</c:v>
                      </c:pt>
                      <c:pt idx="490">
                        <c:v>42544.767361111109</c:v>
                      </c:pt>
                      <c:pt idx="491">
                        <c:v>42544.768055555556</c:v>
                      </c:pt>
                      <c:pt idx="492">
                        <c:v>42544.768750000003</c:v>
                      </c:pt>
                      <c:pt idx="493">
                        <c:v>42544.769444444442</c:v>
                      </c:pt>
                      <c:pt idx="494">
                        <c:v>42544.770150462966</c:v>
                      </c:pt>
                      <c:pt idx="495">
                        <c:v>42544.770833333336</c:v>
                      </c:pt>
                      <c:pt idx="496">
                        <c:v>42544.771539351852</c:v>
                      </c:pt>
                      <c:pt idx="497">
                        <c:v>42544.772233796299</c:v>
                      </c:pt>
                      <c:pt idx="498">
                        <c:v>42544.772916666669</c:v>
                      </c:pt>
                      <c:pt idx="499">
                        <c:v>42544.773611111108</c:v>
                      </c:pt>
                      <c:pt idx="500">
                        <c:v>42544.774328703701</c:v>
                      </c:pt>
                      <c:pt idx="501">
                        <c:v>42544.775011574071</c:v>
                      </c:pt>
                      <c:pt idx="502">
                        <c:v>42544.775694444441</c:v>
                      </c:pt>
                      <c:pt idx="503">
                        <c:v>42544.776388888888</c:v>
                      </c:pt>
                      <c:pt idx="504">
                        <c:v>42544.777083333334</c:v>
                      </c:pt>
                      <c:pt idx="505">
                        <c:v>42544.777777777781</c:v>
                      </c:pt>
                      <c:pt idx="506">
                        <c:v>42544.77847222222</c:v>
                      </c:pt>
                      <c:pt idx="507">
                        <c:v>42544.779189814813</c:v>
                      </c:pt>
                      <c:pt idx="508">
                        <c:v>42544.779872685183</c:v>
                      </c:pt>
                      <c:pt idx="509">
                        <c:v>42544.78056712963</c:v>
                      </c:pt>
                      <c:pt idx="510">
                        <c:v>42544.78125</c:v>
                      </c:pt>
                      <c:pt idx="511">
                        <c:v>42544.781944444447</c:v>
                      </c:pt>
                      <c:pt idx="512">
                        <c:v>42544.782638888886</c:v>
                      </c:pt>
                      <c:pt idx="513">
                        <c:v>42544.783356481479</c:v>
                      </c:pt>
                      <c:pt idx="514">
                        <c:v>42544.78402777778</c:v>
                      </c:pt>
                      <c:pt idx="515">
                        <c:v>42544.784722222219</c:v>
                      </c:pt>
                      <c:pt idx="516">
                        <c:v>42544.785416666666</c:v>
                      </c:pt>
                      <c:pt idx="517">
                        <c:v>42544.786111111112</c:v>
                      </c:pt>
                      <c:pt idx="518">
                        <c:v>42544.786851851852</c:v>
                      </c:pt>
                      <c:pt idx="519">
                        <c:v>42544.787499999999</c:v>
                      </c:pt>
                      <c:pt idx="520">
                        <c:v>42544.788206018522</c:v>
                      </c:pt>
                      <c:pt idx="521">
                        <c:v>42544.788900462961</c:v>
                      </c:pt>
                      <c:pt idx="522">
                        <c:v>42544.789583333331</c:v>
                      </c:pt>
                      <c:pt idx="523">
                        <c:v>42544.790277777778</c:v>
                      </c:pt>
                      <c:pt idx="524">
                        <c:v>42544.790972222225</c:v>
                      </c:pt>
                      <c:pt idx="525">
                        <c:v>42544.791666666664</c:v>
                      </c:pt>
                      <c:pt idx="526">
                        <c:v>42544.792361111111</c:v>
                      </c:pt>
                      <c:pt idx="527">
                        <c:v>42544.793055555558</c:v>
                      </c:pt>
                      <c:pt idx="528">
                        <c:v>42544.793749999997</c:v>
                      </c:pt>
                      <c:pt idx="529">
                        <c:v>42544.794444444444</c:v>
                      </c:pt>
                      <c:pt idx="530">
                        <c:v>42544.795138888891</c:v>
                      </c:pt>
                      <c:pt idx="531">
                        <c:v>42544.79583333333</c:v>
                      </c:pt>
                      <c:pt idx="532">
                        <c:v>42544.796539351853</c:v>
                      </c:pt>
                      <c:pt idx="533">
                        <c:v>42544.797291666669</c:v>
                      </c:pt>
                      <c:pt idx="534">
                        <c:v>42544.79791666667</c:v>
                      </c:pt>
                      <c:pt idx="535">
                        <c:v>42544.798645833333</c:v>
                      </c:pt>
                      <c:pt idx="536">
                        <c:v>42544.799305555556</c:v>
                      </c:pt>
                      <c:pt idx="537">
                        <c:v>42544.800057870372</c:v>
                      </c:pt>
                      <c:pt idx="538">
                        <c:v>42544.800763888888</c:v>
                      </c:pt>
                      <c:pt idx="539">
                        <c:v>42544.801388888889</c:v>
                      </c:pt>
                      <c:pt idx="540">
                        <c:v>42544.802106481482</c:v>
                      </c:pt>
                      <c:pt idx="541">
                        <c:v>42544.802824074075</c:v>
                      </c:pt>
                      <c:pt idx="542">
                        <c:v>42544.803472222222</c:v>
                      </c:pt>
                      <c:pt idx="543">
                        <c:v>42544.804201388892</c:v>
                      </c:pt>
                      <c:pt idx="544">
                        <c:v>42544.804861111108</c:v>
                      </c:pt>
                      <c:pt idx="545">
                        <c:v>42544.805567129632</c:v>
                      </c:pt>
                      <c:pt idx="546">
                        <c:v>42544.806250000001</c:v>
                      </c:pt>
                      <c:pt idx="547">
                        <c:v>42544.806944444441</c:v>
                      </c:pt>
                      <c:pt idx="548">
                        <c:v>42544.807650462964</c:v>
                      </c:pt>
                      <c:pt idx="549">
                        <c:v>42544.808368055557</c:v>
                      </c:pt>
                      <c:pt idx="550">
                        <c:v>42544.809027777781</c:v>
                      </c:pt>
                      <c:pt idx="551">
                        <c:v>42544.80978009259</c:v>
                      </c:pt>
                      <c:pt idx="552">
                        <c:v>42544.810416666667</c:v>
                      </c:pt>
                      <c:pt idx="553">
                        <c:v>42544.811122685183</c:v>
                      </c:pt>
                      <c:pt idx="554">
                        <c:v>42544.811805555553</c:v>
                      </c:pt>
                      <c:pt idx="555">
                        <c:v>42544.812511574077</c:v>
                      </c:pt>
                      <c:pt idx="556">
                        <c:v>42544.813194444447</c:v>
                      </c:pt>
                      <c:pt idx="557">
                        <c:v>42544.813900462963</c:v>
                      </c:pt>
                      <c:pt idx="558">
                        <c:v>42544.81459490741</c:v>
                      </c:pt>
                      <c:pt idx="559">
                        <c:v>42544.815289351849</c:v>
                      </c:pt>
                      <c:pt idx="560">
                        <c:v>42544.815983796296</c:v>
                      </c:pt>
                      <c:pt idx="561">
                        <c:v>42544.816666666666</c:v>
                      </c:pt>
                      <c:pt idx="562">
                        <c:v>42544.817395833335</c:v>
                      </c:pt>
                      <c:pt idx="563">
                        <c:v>42544.818055555559</c:v>
                      </c:pt>
                      <c:pt idx="564">
                        <c:v>42544.818749999999</c:v>
                      </c:pt>
                      <c:pt idx="565">
                        <c:v>42544.819479166668</c:v>
                      </c:pt>
                      <c:pt idx="566">
                        <c:v>42544.820138888892</c:v>
                      </c:pt>
                      <c:pt idx="567">
                        <c:v>42544.820833333331</c:v>
                      </c:pt>
                      <c:pt idx="568">
                        <c:v>42544.821539351855</c:v>
                      </c:pt>
                      <c:pt idx="569">
                        <c:v>42544.822222222225</c:v>
                      </c:pt>
                      <c:pt idx="570">
                        <c:v>42544.822916666664</c:v>
                      </c:pt>
                      <c:pt idx="571">
                        <c:v>42544.823611111111</c:v>
                      </c:pt>
                      <c:pt idx="572">
                        <c:v>42544.824317129627</c:v>
                      </c:pt>
                      <c:pt idx="573">
                        <c:v>42544.825011574074</c:v>
                      </c:pt>
                      <c:pt idx="574">
                        <c:v>42544.825706018521</c:v>
                      </c:pt>
                      <c:pt idx="575">
                        <c:v>42544.826388888891</c:v>
                      </c:pt>
                      <c:pt idx="576">
                        <c:v>42544.827094907407</c:v>
                      </c:pt>
                      <c:pt idx="577">
                        <c:v>42544.827789351853</c:v>
                      </c:pt>
                      <c:pt idx="578">
                        <c:v>42544.828553240739</c:v>
                      </c:pt>
                      <c:pt idx="579">
                        <c:v>42544.82916666667</c:v>
                      </c:pt>
                      <c:pt idx="580">
                        <c:v>42544.829861111109</c:v>
                      </c:pt>
                      <c:pt idx="581">
                        <c:v>42544.830555555556</c:v>
                      </c:pt>
                      <c:pt idx="582">
                        <c:v>42544.831261574072</c:v>
                      </c:pt>
                      <c:pt idx="583">
                        <c:v>42544.831944444442</c:v>
                      </c:pt>
                      <c:pt idx="584">
                        <c:v>42544.832638888889</c:v>
                      </c:pt>
                      <c:pt idx="585">
                        <c:v>42544.833333333336</c:v>
                      </c:pt>
                      <c:pt idx="586">
                        <c:v>42544.834317129629</c:v>
                      </c:pt>
                      <c:pt idx="587">
                        <c:v>42544.834722222222</c:v>
                      </c:pt>
                      <c:pt idx="588">
                        <c:v>42544.835416666669</c:v>
                      </c:pt>
                      <c:pt idx="589">
                        <c:v>42544.836111111108</c:v>
                      </c:pt>
                      <c:pt idx="590">
                        <c:v>42544.836828703701</c:v>
                      </c:pt>
                      <c:pt idx="591">
                        <c:v>42544.837500000001</c:v>
                      </c:pt>
                      <c:pt idx="592">
                        <c:v>42544.838217592594</c:v>
                      </c:pt>
                      <c:pt idx="593">
                        <c:v>42544.838888888888</c:v>
                      </c:pt>
                      <c:pt idx="594">
                        <c:v>42544.83971064815</c:v>
                      </c:pt>
                      <c:pt idx="595">
                        <c:v>42544.840277777781</c:v>
                      </c:pt>
                      <c:pt idx="596">
                        <c:v>42544.840983796297</c:v>
                      </c:pt>
                      <c:pt idx="597">
                        <c:v>42544.841678240744</c:v>
                      </c:pt>
                      <c:pt idx="598">
                        <c:v>42544.842430555553</c:v>
                      </c:pt>
                      <c:pt idx="599">
                        <c:v>42544.843090277776</c:v>
                      </c:pt>
                      <c:pt idx="600">
                        <c:v>42544.84375</c:v>
                      </c:pt>
                      <c:pt idx="601">
                        <c:v>42544.844444444447</c:v>
                      </c:pt>
                      <c:pt idx="602">
                        <c:v>42544.845173611109</c:v>
                      </c:pt>
                      <c:pt idx="603">
                        <c:v>42544.845972222225</c:v>
                      </c:pt>
                      <c:pt idx="604">
                        <c:v>42544.846585648149</c:v>
                      </c:pt>
                      <c:pt idx="605">
                        <c:v>42544.847222222219</c:v>
                      </c:pt>
                      <c:pt idx="606">
                        <c:v>42544.847916666666</c:v>
                      </c:pt>
                      <c:pt idx="607">
                        <c:v>42544.848680555559</c:v>
                      </c:pt>
                      <c:pt idx="608">
                        <c:v>42544.849305555559</c:v>
                      </c:pt>
                      <c:pt idx="609">
                        <c:v>42544.85</c:v>
                      </c:pt>
                      <c:pt idx="610">
                        <c:v>42544.850740740738</c:v>
                      </c:pt>
                      <c:pt idx="611">
                        <c:v>42544.851585648146</c:v>
                      </c:pt>
                      <c:pt idx="612">
                        <c:v>42544.852453703701</c:v>
                      </c:pt>
                      <c:pt idx="613">
                        <c:v>42544.852870370371</c:v>
                      </c:pt>
                      <c:pt idx="614">
                        <c:v>42544.853530092594</c:v>
                      </c:pt>
                      <c:pt idx="615">
                        <c:v>42544.854270833333</c:v>
                      </c:pt>
                      <c:pt idx="616">
                        <c:v>42544.854872685188</c:v>
                      </c:pt>
                      <c:pt idx="617">
                        <c:v>42544.855624999997</c:v>
                      </c:pt>
                      <c:pt idx="618">
                        <c:v>42544.856342592589</c:v>
                      </c:pt>
                      <c:pt idx="619">
                        <c:v>42544.856944444444</c:v>
                      </c:pt>
                      <c:pt idx="620">
                        <c:v>42544.857800925929</c:v>
                      </c:pt>
                      <c:pt idx="621">
                        <c:v>42544.858344907407</c:v>
                      </c:pt>
                      <c:pt idx="622">
                        <c:v>42544.859050925923</c:v>
                      </c:pt>
                      <c:pt idx="623">
                        <c:v>42544.859814814816</c:v>
                      </c:pt>
                      <c:pt idx="624">
                        <c:v>42544.860543981478</c:v>
                      </c:pt>
                      <c:pt idx="625">
                        <c:v>42544.861122685186</c:v>
                      </c:pt>
                      <c:pt idx="626">
                        <c:v>42544.861875000002</c:v>
                      </c:pt>
                      <c:pt idx="627">
                        <c:v>42544.862511574072</c:v>
                      </c:pt>
                      <c:pt idx="628">
                        <c:v>42544.863206018519</c:v>
                      </c:pt>
                      <c:pt idx="629">
                        <c:v>42544.863912037035</c:v>
                      </c:pt>
                      <c:pt idx="630">
                        <c:v>42544.864976851852</c:v>
                      </c:pt>
                      <c:pt idx="631">
                        <c:v>42544.865416666667</c:v>
                      </c:pt>
                      <c:pt idx="632">
                        <c:v>42544.865995370368</c:v>
                      </c:pt>
                      <c:pt idx="633">
                        <c:v>42544.866770833331</c:v>
                      </c:pt>
                      <c:pt idx="634">
                        <c:v>42544.867361111108</c:v>
                      </c:pt>
                      <c:pt idx="635">
                        <c:v>42544.868125000001</c:v>
                      </c:pt>
                      <c:pt idx="636">
                        <c:v>42544.868761574071</c:v>
                      </c:pt>
                      <c:pt idx="637">
                        <c:v>42544.869513888887</c:v>
                      </c:pt>
                      <c:pt idx="638">
                        <c:v>42544.870300925926</c:v>
                      </c:pt>
                      <c:pt idx="639">
                        <c:v>42544.870833333334</c:v>
                      </c:pt>
                      <c:pt idx="640">
                        <c:v>42544.871527777781</c:v>
                      </c:pt>
                      <c:pt idx="641">
                        <c:v>42544.872245370374</c:v>
                      </c:pt>
                      <c:pt idx="642">
                        <c:v>42544.87296296296</c:v>
                      </c:pt>
                      <c:pt idx="643">
                        <c:v>42544.873611111114</c:v>
                      </c:pt>
                      <c:pt idx="644">
                        <c:v>42544.87431712963</c:v>
                      </c:pt>
                      <c:pt idx="645">
                        <c:v>42544.875057870369</c:v>
                      </c:pt>
                      <c:pt idx="646">
                        <c:v>42544.875706018516</c:v>
                      </c:pt>
                      <c:pt idx="647">
                        <c:v>42544.876388888886</c:v>
                      </c:pt>
                      <c:pt idx="648">
                        <c:v>42544.877164351848</c:v>
                      </c:pt>
                      <c:pt idx="649">
                        <c:v>42544.877858796295</c:v>
                      </c:pt>
                      <c:pt idx="650">
                        <c:v>42544.878472222219</c:v>
                      </c:pt>
                      <c:pt idx="651">
                        <c:v>42544.879212962966</c:v>
                      </c:pt>
                      <c:pt idx="652">
                        <c:v>42544.879861111112</c:v>
                      </c:pt>
                      <c:pt idx="653">
                        <c:v>42544.880555555559</c:v>
                      </c:pt>
                      <c:pt idx="654">
                        <c:v>42544.881249999999</c:v>
                      </c:pt>
                      <c:pt idx="655">
                        <c:v>42544.881967592592</c:v>
                      </c:pt>
                      <c:pt idx="656">
                        <c:v>42544.882754629631</c:v>
                      </c:pt>
                      <c:pt idx="657">
                        <c:v>42544.883333333331</c:v>
                      </c:pt>
                      <c:pt idx="658">
                        <c:v>42544.884085648147</c:v>
                      </c:pt>
                      <c:pt idx="659">
                        <c:v>42544.884791666664</c:v>
                      </c:pt>
                      <c:pt idx="660">
                        <c:v>42544.885416666664</c:v>
                      </c:pt>
                      <c:pt idx="661">
                        <c:v>42544.886145833334</c:v>
                      </c:pt>
                      <c:pt idx="662">
                        <c:v>42544.88685185185</c:v>
                      </c:pt>
                      <c:pt idx="663">
                        <c:v>42544.88758101852</c:v>
                      </c:pt>
                      <c:pt idx="664">
                        <c:v>42544.888321759259</c:v>
                      </c:pt>
                      <c:pt idx="665">
                        <c:v>42544.888923611114</c:v>
                      </c:pt>
                      <c:pt idx="666">
                        <c:v>42544.88958333333</c:v>
                      </c:pt>
                      <c:pt idx="667">
                        <c:v>42544.890451388892</c:v>
                      </c:pt>
                      <c:pt idx="668">
                        <c:v>42544.890972222223</c:v>
                      </c:pt>
                      <c:pt idx="669">
                        <c:v>42544.891689814816</c:v>
                      </c:pt>
                      <c:pt idx="670">
                        <c:v>42544.892500000002</c:v>
                      </c:pt>
                      <c:pt idx="671">
                        <c:v>42544.893055555556</c:v>
                      </c:pt>
                      <c:pt idx="672">
                        <c:v>42544.893842592595</c:v>
                      </c:pt>
                      <c:pt idx="673">
                        <c:v>42544.894502314812</c:v>
                      </c:pt>
                      <c:pt idx="674">
                        <c:v>42544.895138888889</c:v>
                      </c:pt>
                      <c:pt idx="675">
                        <c:v>42544.895833333336</c:v>
                      </c:pt>
                      <c:pt idx="676">
                        <c:v>42544.896527777775</c:v>
                      </c:pt>
                      <c:pt idx="677">
                        <c:v>42544.897222222222</c:v>
                      </c:pt>
                      <c:pt idx="678">
                        <c:v>42544.897916666669</c:v>
                      </c:pt>
                      <c:pt idx="679">
                        <c:v>42544.898611111108</c:v>
                      </c:pt>
                      <c:pt idx="680">
                        <c:v>42544.899305555555</c:v>
                      </c:pt>
                      <c:pt idx="681">
                        <c:v>42544.900011574071</c:v>
                      </c:pt>
                      <c:pt idx="682">
                        <c:v>42544.900717592594</c:v>
                      </c:pt>
                      <c:pt idx="683">
                        <c:v>42544.901388888888</c:v>
                      </c:pt>
                      <c:pt idx="684">
                        <c:v>42544.902083333334</c:v>
                      </c:pt>
                      <c:pt idx="685">
                        <c:v>42544.902870370373</c:v>
                      </c:pt>
                      <c:pt idx="686">
                        <c:v>42544.90347222222</c:v>
                      </c:pt>
                      <c:pt idx="687">
                        <c:v>42544.904166666667</c:v>
                      </c:pt>
                      <c:pt idx="688">
                        <c:v>42544.904861111114</c:v>
                      </c:pt>
                      <c:pt idx="689">
                        <c:v>42544.905555555553</c:v>
                      </c:pt>
                      <c:pt idx="690">
                        <c:v>42544.90625</c:v>
                      </c:pt>
                      <c:pt idx="691">
                        <c:v>42544.906956018516</c:v>
                      </c:pt>
                      <c:pt idx="692">
                        <c:v>42544.907638888886</c:v>
                      </c:pt>
                      <c:pt idx="693">
                        <c:v>42544.908368055556</c:v>
                      </c:pt>
                      <c:pt idx="694">
                        <c:v>42544.909039351849</c:v>
                      </c:pt>
                      <c:pt idx="695">
                        <c:v>42544.909722222219</c:v>
                      </c:pt>
                      <c:pt idx="696">
                        <c:v>42544.910416666666</c:v>
                      </c:pt>
                      <c:pt idx="697">
                        <c:v>42544.911122685182</c:v>
                      </c:pt>
                      <c:pt idx="698">
                        <c:v>42544.911805555559</c:v>
                      </c:pt>
                      <c:pt idx="699">
                        <c:v>42544.912499999999</c:v>
                      </c:pt>
                      <c:pt idx="700">
                        <c:v>42544.913194444445</c:v>
                      </c:pt>
                      <c:pt idx="701">
                        <c:v>42544.913888888892</c:v>
                      </c:pt>
                      <c:pt idx="702">
                        <c:v>42544.914583333331</c:v>
                      </c:pt>
                      <c:pt idx="703">
                        <c:v>42544.915289351855</c:v>
                      </c:pt>
                      <c:pt idx="704">
                        <c:v>42544.915972222225</c:v>
                      </c:pt>
                      <c:pt idx="705">
                        <c:v>42544.916666666664</c:v>
                      </c:pt>
                      <c:pt idx="706">
                        <c:v>42544.917372685188</c:v>
                      </c:pt>
                      <c:pt idx="707">
                        <c:v>42544.918113425927</c:v>
                      </c:pt>
                      <c:pt idx="708">
                        <c:v>42544.918749999997</c:v>
                      </c:pt>
                      <c:pt idx="709">
                        <c:v>42544.919444444444</c:v>
                      </c:pt>
                      <c:pt idx="710">
                        <c:v>42544.920138888891</c:v>
                      </c:pt>
                      <c:pt idx="711">
                        <c:v>42544.92083333333</c:v>
                      </c:pt>
                      <c:pt idx="712">
                        <c:v>42544.921550925923</c:v>
                      </c:pt>
                      <c:pt idx="713">
                        <c:v>42544.922222222223</c:v>
                      </c:pt>
                      <c:pt idx="714">
                        <c:v>42544.92292824074</c:v>
                      </c:pt>
                      <c:pt idx="715">
                        <c:v>42544.923622685186</c:v>
                      </c:pt>
                      <c:pt idx="716">
                        <c:v>42544.924305555556</c:v>
                      </c:pt>
                      <c:pt idx="717">
                        <c:v>42544.925011574072</c:v>
                      </c:pt>
                      <c:pt idx="718">
                        <c:v>42544.925694444442</c:v>
                      </c:pt>
                      <c:pt idx="719">
                        <c:v>42544.926481481481</c:v>
                      </c:pt>
                      <c:pt idx="720">
                        <c:v>42544.927129629628</c:v>
                      </c:pt>
                      <c:pt idx="721">
                        <c:v>42544.927777777775</c:v>
                      </c:pt>
                      <c:pt idx="722">
                        <c:v>42544.928495370368</c:v>
                      </c:pt>
                      <c:pt idx="723">
                        <c:v>42544.929178240738</c:v>
                      </c:pt>
                      <c:pt idx="724">
                        <c:v>42544.930069444446</c:v>
                      </c:pt>
                      <c:pt idx="725">
                        <c:v>42544.930706018517</c:v>
                      </c:pt>
                      <c:pt idx="726">
                        <c:v>42544.931331018517</c:v>
                      </c:pt>
                      <c:pt idx="727">
                        <c:v>42544.931944444441</c:v>
                      </c:pt>
                      <c:pt idx="728">
                        <c:v>42544.932638888888</c:v>
                      </c:pt>
                      <c:pt idx="729">
                        <c:v>42544.933437500003</c:v>
                      </c:pt>
                      <c:pt idx="730">
                        <c:v>42544.934027777781</c:v>
                      </c:pt>
                      <c:pt idx="731">
                        <c:v>42544.934733796297</c:v>
                      </c:pt>
                      <c:pt idx="732">
                        <c:v>42544.935416666667</c:v>
                      </c:pt>
                      <c:pt idx="733">
                        <c:v>42544.93613425926</c:v>
                      </c:pt>
                      <c:pt idx="734">
                        <c:v>42544.93681712963</c:v>
                      </c:pt>
                      <c:pt idx="735">
                        <c:v>42544.9375</c:v>
                      </c:pt>
                      <c:pt idx="736">
                        <c:v>42544.938206018516</c:v>
                      </c:pt>
                      <c:pt idx="737">
                        <c:v>42544.938993055555</c:v>
                      </c:pt>
                      <c:pt idx="738">
                        <c:v>42544.93959490741</c:v>
                      </c:pt>
                      <c:pt idx="739">
                        <c:v>42544.940289351849</c:v>
                      </c:pt>
                      <c:pt idx="740">
                        <c:v>42544.941006944442</c:v>
                      </c:pt>
                      <c:pt idx="741">
                        <c:v>42544.941666666666</c:v>
                      </c:pt>
                      <c:pt idx="742">
                        <c:v>42544.942361111112</c:v>
                      </c:pt>
                      <c:pt idx="743">
                        <c:v>42544.943067129629</c:v>
                      </c:pt>
                      <c:pt idx="744">
                        <c:v>42544.943749999999</c:v>
                      </c:pt>
                      <c:pt idx="745">
                        <c:v>42544.944456018522</c:v>
                      </c:pt>
                      <c:pt idx="746">
                        <c:v>42544.945138888892</c:v>
                      </c:pt>
                      <c:pt idx="747">
                        <c:v>42544.945949074077</c:v>
                      </c:pt>
                      <c:pt idx="748">
                        <c:v>42544.946527777778</c:v>
                      </c:pt>
                      <c:pt idx="749">
                        <c:v>42544.947222222225</c:v>
                      </c:pt>
                      <c:pt idx="750">
                        <c:v>42544.947916666664</c:v>
                      </c:pt>
                      <c:pt idx="751">
                        <c:v>42544.948622685188</c:v>
                      </c:pt>
                      <c:pt idx="752">
                        <c:v>42544.949317129627</c:v>
                      </c:pt>
                      <c:pt idx="753">
                        <c:v>42544.95</c:v>
                      </c:pt>
                      <c:pt idx="754">
                        <c:v>42544.950706018521</c:v>
                      </c:pt>
                      <c:pt idx="755">
                        <c:v>42544.95140046296</c:v>
                      </c:pt>
                      <c:pt idx="756">
                        <c:v>42544.95208333333</c:v>
                      </c:pt>
                      <c:pt idx="757">
                        <c:v>42544.952777777777</c:v>
                      </c:pt>
                      <c:pt idx="758">
                        <c:v>42544.953472222223</c:v>
                      </c:pt>
                      <c:pt idx="759">
                        <c:v>42544.95417824074</c:v>
                      </c:pt>
                      <c:pt idx="760">
                        <c:v>42544.954861111109</c:v>
                      </c:pt>
                      <c:pt idx="761">
                        <c:v>42544.955567129633</c:v>
                      </c:pt>
                      <c:pt idx="762">
                        <c:v>42544.956250000003</c:v>
                      </c:pt>
                      <c:pt idx="763">
                        <c:v>42544.956944444442</c:v>
                      </c:pt>
                      <c:pt idx="764">
                        <c:v>42544.957638888889</c:v>
                      </c:pt>
                      <c:pt idx="765">
                        <c:v>42544.958333333336</c:v>
                      </c:pt>
                      <c:pt idx="766">
                        <c:v>42544.959027777775</c:v>
                      </c:pt>
                      <c:pt idx="767">
                        <c:v>42544.959722222222</c:v>
                      </c:pt>
                      <c:pt idx="768">
                        <c:v>42544.960416666669</c:v>
                      </c:pt>
                      <c:pt idx="769">
                        <c:v>42544.961111111108</c:v>
                      </c:pt>
                      <c:pt idx="770">
                        <c:v>42544.961805555555</c:v>
                      </c:pt>
                      <c:pt idx="771">
                        <c:v>42544.962546296294</c:v>
                      </c:pt>
                      <c:pt idx="772">
                        <c:v>42544.963252314818</c:v>
                      </c:pt>
                      <c:pt idx="773">
                        <c:v>42544.963900462964</c:v>
                      </c:pt>
                      <c:pt idx="774">
                        <c:v>42544.96466435185</c:v>
                      </c:pt>
                      <c:pt idx="775">
                        <c:v>42544.96533564815</c:v>
                      </c:pt>
                      <c:pt idx="776">
                        <c:v>42544.966087962966</c:v>
                      </c:pt>
                      <c:pt idx="777">
                        <c:v>42544.966689814813</c:v>
                      </c:pt>
                      <c:pt idx="778">
                        <c:v>42544.967418981483</c:v>
                      </c:pt>
                      <c:pt idx="779">
                        <c:v>42544.968055555553</c:v>
                      </c:pt>
                      <c:pt idx="780">
                        <c:v>42544.9687962963</c:v>
                      </c:pt>
                      <c:pt idx="781">
                        <c:v>42544.969490740739</c:v>
                      </c:pt>
                      <c:pt idx="782">
                        <c:v>42544.970150462963</c:v>
                      </c:pt>
                      <c:pt idx="783">
                        <c:v>42544.970960648148</c:v>
                      </c:pt>
                      <c:pt idx="784">
                        <c:v>42544.97152777778</c:v>
                      </c:pt>
                      <c:pt idx="785">
                        <c:v>42544.972245370373</c:v>
                      </c:pt>
                      <c:pt idx="786">
                        <c:v>42544.972939814812</c:v>
                      </c:pt>
                      <c:pt idx="787">
                        <c:v>42544.973622685182</c:v>
                      </c:pt>
                      <c:pt idx="788">
                        <c:v>42544.974317129629</c:v>
                      </c:pt>
                      <c:pt idx="789">
                        <c:v>42544.974999999999</c:v>
                      </c:pt>
                      <c:pt idx="790">
                        <c:v>42544.975706018522</c:v>
                      </c:pt>
                      <c:pt idx="791">
                        <c:v>42544.976435185185</c:v>
                      </c:pt>
                      <c:pt idx="792">
                        <c:v>42544.977083333331</c:v>
                      </c:pt>
                      <c:pt idx="793">
                        <c:v>42544.977800925924</c:v>
                      </c:pt>
                      <c:pt idx="794">
                        <c:v>42544.978472222225</c:v>
                      </c:pt>
                      <c:pt idx="795">
                        <c:v>42544.979166666664</c:v>
                      </c:pt>
                      <c:pt idx="796">
                        <c:v>42544.979861111111</c:v>
                      </c:pt>
                      <c:pt idx="797">
                        <c:v>42544.980636574073</c:v>
                      </c:pt>
                      <c:pt idx="798">
                        <c:v>42544.981296296297</c:v>
                      </c:pt>
                      <c:pt idx="799">
                        <c:v>42544.982025462959</c:v>
                      </c:pt>
                      <c:pt idx="800">
                        <c:v>42544.982638888891</c:v>
                      </c:pt>
                      <c:pt idx="801">
                        <c:v>42544.983344907407</c:v>
                      </c:pt>
                      <c:pt idx="802">
                        <c:v>42544.984039351853</c:v>
                      </c:pt>
                      <c:pt idx="803">
                        <c:v>42544.984814814816</c:v>
                      </c:pt>
                      <c:pt idx="804">
                        <c:v>42544.985486111109</c:v>
                      </c:pt>
                      <c:pt idx="805">
                        <c:v>42544.986250000002</c:v>
                      </c:pt>
                      <c:pt idx="806">
                        <c:v>42544.986840277779</c:v>
                      </c:pt>
                      <c:pt idx="807">
                        <c:v>42544.987511574072</c:v>
                      </c:pt>
                      <c:pt idx="808">
                        <c:v>42544.988287037035</c:v>
                      </c:pt>
                      <c:pt idx="809">
                        <c:v>42544.988981481481</c:v>
                      </c:pt>
                      <c:pt idx="810">
                        <c:v>42544.989583333336</c:v>
                      </c:pt>
                      <c:pt idx="811">
                        <c:v>42544.990289351852</c:v>
                      </c:pt>
                      <c:pt idx="812">
                        <c:v>42544.990972222222</c:v>
                      </c:pt>
                      <c:pt idx="813">
                        <c:v>42544.991678240738</c:v>
                      </c:pt>
                      <c:pt idx="814">
                        <c:v>42544.992430555554</c:v>
                      </c:pt>
                      <c:pt idx="815">
                        <c:v>42544.993078703701</c:v>
                      </c:pt>
                      <c:pt idx="816">
                        <c:v>42544.993750000001</c:v>
                      </c:pt>
                      <c:pt idx="817">
                        <c:v>42544.994444444441</c:v>
                      </c:pt>
                      <c:pt idx="818">
                        <c:v>42544.995138888888</c:v>
                      </c:pt>
                      <c:pt idx="819">
                        <c:v>42544.995833333334</c:v>
                      </c:pt>
                      <c:pt idx="820">
                        <c:v>42544.996527777781</c:v>
                      </c:pt>
                      <c:pt idx="821">
                        <c:v>42544.99722222222</c:v>
                      </c:pt>
                      <c:pt idx="822">
                        <c:v>42544.997928240744</c:v>
                      </c:pt>
                      <c:pt idx="823">
                        <c:v>42544.998622685183</c:v>
                      </c:pt>
                      <c:pt idx="824">
                        <c:v>42544.999305555553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Лист1!$D$4:$D$828</c15:sqref>
                        </c15:formulaRef>
                      </c:ext>
                    </c:extLst>
                    <c:numCache>
                      <c:formatCode>General</c:formatCode>
                      <c:ptCount val="825"/>
                      <c:pt idx="0">
                        <c:v>1.1334200000000001</c:v>
                      </c:pt>
                      <c:pt idx="1">
                        <c:v>1.13327</c:v>
                      </c:pt>
                      <c:pt idx="2">
                        <c:v>1.1333599999999999</c:v>
                      </c:pt>
                      <c:pt idx="3">
                        <c:v>1.1334500000000001</c:v>
                      </c:pt>
                      <c:pt idx="4">
                        <c:v>1.1335200000000001</c:v>
                      </c:pt>
                      <c:pt idx="5">
                        <c:v>1.1335999999999999</c:v>
                      </c:pt>
                      <c:pt idx="6">
                        <c:v>1.1336299999999999</c:v>
                      </c:pt>
                      <c:pt idx="7">
                        <c:v>1.13384</c:v>
                      </c:pt>
                      <c:pt idx="8">
                        <c:v>1.13385</c:v>
                      </c:pt>
                      <c:pt idx="9">
                        <c:v>1.1336599999999999</c:v>
                      </c:pt>
                      <c:pt idx="10">
                        <c:v>1.13351</c:v>
                      </c:pt>
                      <c:pt idx="11">
                        <c:v>1.13348</c:v>
                      </c:pt>
                      <c:pt idx="12">
                        <c:v>1.1335900000000001</c:v>
                      </c:pt>
                      <c:pt idx="13">
                        <c:v>1.13374</c:v>
                      </c:pt>
                      <c:pt idx="14">
                        <c:v>1.1338200000000001</c:v>
                      </c:pt>
                      <c:pt idx="15">
                        <c:v>1.1333800000000001</c:v>
                      </c:pt>
                      <c:pt idx="16">
                        <c:v>1.1333200000000001</c:v>
                      </c:pt>
                      <c:pt idx="17">
                        <c:v>1.1334599999999999</c:v>
                      </c:pt>
                      <c:pt idx="18">
                        <c:v>1.13313</c:v>
                      </c:pt>
                      <c:pt idx="19">
                        <c:v>1.13297</c:v>
                      </c:pt>
                      <c:pt idx="20">
                        <c:v>1.13289</c:v>
                      </c:pt>
                      <c:pt idx="21">
                        <c:v>1.1328800000000001</c:v>
                      </c:pt>
                      <c:pt idx="22">
                        <c:v>1.13287</c:v>
                      </c:pt>
                      <c:pt idx="23">
                        <c:v>1.1327700000000001</c:v>
                      </c:pt>
                      <c:pt idx="24">
                        <c:v>1.13276</c:v>
                      </c:pt>
                      <c:pt idx="25">
                        <c:v>1.13279</c:v>
                      </c:pt>
                      <c:pt idx="26">
                        <c:v>1.1327799999999999</c:v>
                      </c:pt>
                      <c:pt idx="27">
                        <c:v>1.1325700000000001</c:v>
                      </c:pt>
                      <c:pt idx="28">
                        <c:v>1.1326400000000001</c:v>
                      </c:pt>
                      <c:pt idx="29">
                        <c:v>1.1328100000000001</c:v>
                      </c:pt>
                      <c:pt idx="30">
                        <c:v>1.13289</c:v>
                      </c:pt>
                      <c:pt idx="31">
                        <c:v>1.13293</c:v>
                      </c:pt>
                      <c:pt idx="32">
                        <c:v>1.1331</c:v>
                      </c:pt>
                      <c:pt idx="33">
                        <c:v>1.13317</c:v>
                      </c:pt>
                      <c:pt idx="34">
                        <c:v>1.1331599999999999</c:v>
                      </c:pt>
                      <c:pt idx="35">
                        <c:v>1.13307</c:v>
                      </c:pt>
                      <c:pt idx="36">
                        <c:v>1.1328199999999999</c:v>
                      </c:pt>
                      <c:pt idx="37">
                        <c:v>1.13286</c:v>
                      </c:pt>
                      <c:pt idx="38">
                        <c:v>1.13269</c:v>
                      </c:pt>
                      <c:pt idx="39">
                        <c:v>1.1328</c:v>
                      </c:pt>
                      <c:pt idx="40">
                        <c:v>1.13289</c:v>
                      </c:pt>
                      <c:pt idx="41">
                        <c:v>1.1328800000000001</c:v>
                      </c:pt>
                      <c:pt idx="42">
                        <c:v>1.1328499999999999</c:v>
                      </c:pt>
                      <c:pt idx="43">
                        <c:v>1.1324799999999999</c:v>
                      </c:pt>
                      <c:pt idx="44">
                        <c:v>1.1322700000000001</c:v>
                      </c:pt>
                      <c:pt idx="45">
                        <c:v>1.1317299999999999</c:v>
                      </c:pt>
                      <c:pt idx="46">
                        <c:v>1.13188</c:v>
                      </c:pt>
                      <c:pt idx="47">
                        <c:v>1.1319600000000001</c:v>
                      </c:pt>
                      <c:pt idx="48">
                        <c:v>1.1318900000000001</c:v>
                      </c:pt>
                      <c:pt idx="49">
                        <c:v>1.1319300000000001</c:v>
                      </c:pt>
                      <c:pt idx="50">
                        <c:v>1.13198</c:v>
                      </c:pt>
                      <c:pt idx="51">
                        <c:v>1.1320300000000001</c:v>
                      </c:pt>
                      <c:pt idx="52">
                        <c:v>1.1319999999999999</c:v>
                      </c:pt>
                      <c:pt idx="53">
                        <c:v>1.1318600000000001</c:v>
                      </c:pt>
                      <c:pt idx="54">
                        <c:v>1.1317900000000001</c:v>
                      </c:pt>
                      <c:pt idx="55">
                        <c:v>1.13188</c:v>
                      </c:pt>
                      <c:pt idx="56">
                        <c:v>1.13212</c:v>
                      </c:pt>
                      <c:pt idx="57">
                        <c:v>1.1316200000000001</c:v>
                      </c:pt>
                      <c:pt idx="58">
                        <c:v>1.1316900000000001</c:v>
                      </c:pt>
                      <c:pt idx="59">
                        <c:v>1.13184</c:v>
                      </c:pt>
                      <c:pt idx="60">
                        <c:v>1.13188</c:v>
                      </c:pt>
                      <c:pt idx="61">
                        <c:v>1.1319399999999999</c:v>
                      </c:pt>
                      <c:pt idx="62">
                        <c:v>1.13198</c:v>
                      </c:pt>
                      <c:pt idx="63">
                        <c:v>1.1322399999999999</c:v>
                      </c:pt>
                      <c:pt idx="64">
                        <c:v>1.1320399999999999</c:v>
                      </c:pt>
                      <c:pt idx="65">
                        <c:v>1.13229</c:v>
                      </c:pt>
                      <c:pt idx="66">
                        <c:v>1.1323099999999999</c:v>
                      </c:pt>
                      <c:pt idx="67">
                        <c:v>1.1325700000000001</c:v>
                      </c:pt>
                      <c:pt idx="68">
                        <c:v>1.1325000000000001</c:v>
                      </c:pt>
                      <c:pt idx="69">
                        <c:v>1.1323799999999999</c:v>
                      </c:pt>
                      <c:pt idx="70">
                        <c:v>1.1322700000000001</c:v>
                      </c:pt>
                      <c:pt idx="71">
                        <c:v>1.1323000000000001</c:v>
                      </c:pt>
                      <c:pt idx="72">
                        <c:v>1.13263</c:v>
                      </c:pt>
                      <c:pt idx="73">
                        <c:v>1.1329100000000001</c:v>
                      </c:pt>
                      <c:pt idx="74">
                        <c:v>1.1331500000000001</c:v>
                      </c:pt>
                      <c:pt idx="75">
                        <c:v>1.1332100000000001</c:v>
                      </c:pt>
                      <c:pt idx="76">
                        <c:v>1.13313</c:v>
                      </c:pt>
                      <c:pt idx="77">
                        <c:v>1.1331199999999999</c:v>
                      </c:pt>
                      <c:pt idx="78">
                        <c:v>1.1331100000000001</c:v>
                      </c:pt>
                      <c:pt idx="79">
                        <c:v>1.1330199999999999</c:v>
                      </c:pt>
                      <c:pt idx="80">
                        <c:v>1.1329199999999999</c:v>
                      </c:pt>
                      <c:pt idx="81">
                        <c:v>1.13296</c:v>
                      </c:pt>
                      <c:pt idx="82">
                        <c:v>1.1332899999999999</c:v>
                      </c:pt>
                      <c:pt idx="83">
                        <c:v>1.1332800000000001</c:v>
                      </c:pt>
                      <c:pt idx="84">
                        <c:v>1.1333299999999999</c:v>
                      </c:pt>
                      <c:pt idx="85">
                        <c:v>1.1335200000000001</c:v>
                      </c:pt>
                      <c:pt idx="86">
                        <c:v>1.13351</c:v>
                      </c:pt>
                      <c:pt idx="87">
                        <c:v>1.1335299999999999</c:v>
                      </c:pt>
                      <c:pt idx="88">
                        <c:v>1.13371</c:v>
                      </c:pt>
                      <c:pt idx="89">
                        <c:v>1.13357</c:v>
                      </c:pt>
                      <c:pt idx="90">
                        <c:v>1.1335599999999999</c:v>
                      </c:pt>
                      <c:pt idx="91">
                        <c:v>1.13357</c:v>
                      </c:pt>
                      <c:pt idx="92">
                        <c:v>1.1335599999999999</c:v>
                      </c:pt>
                      <c:pt idx="93">
                        <c:v>1.1338200000000001</c:v>
                      </c:pt>
                      <c:pt idx="94">
                        <c:v>1.1342000000000001</c:v>
                      </c:pt>
                      <c:pt idx="95">
                        <c:v>1.13412</c:v>
                      </c:pt>
                      <c:pt idx="96">
                        <c:v>1.13408</c:v>
                      </c:pt>
                      <c:pt idx="97">
                        <c:v>1.1343700000000001</c:v>
                      </c:pt>
                      <c:pt idx="98">
                        <c:v>1.1343399999999999</c:v>
                      </c:pt>
                      <c:pt idx="99">
                        <c:v>1.13426</c:v>
                      </c:pt>
                      <c:pt idx="100">
                        <c:v>1.13436</c:v>
                      </c:pt>
                      <c:pt idx="101">
                        <c:v>1.13456</c:v>
                      </c:pt>
                      <c:pt idx="102">
                        <c:v>1.1349199999999999</c:v>
                      </c:pt>
                      <c:pt idx="103">
                        <c:v>1.1349199999999999</c:v>
                      </c:pt>
                      <c:pt idx="104">
                        <c:v>1.1350899999999999</c:v>
                      </c:pt>
                      <c:pt idx="105">
                        <c:v>1.1350100000000001</c:v>
                      </c:pt>
                      <c:pt idx="106">
                        <c:v>1.135</c:v>
                      </c:pt>
                      <c:pt idx="107">
                        <c:v>1.1349100000000001</c:v>
                      </c:pt>
                      <c:pt idx="108">
                        <c:v>1.13459</c:v>
                      </c:pt>
                      <c:pt idx="109">
                        <c:v>1.1345000000000001</c:v>
                      </c:pt>
                      <c:pt idx="110">
                        <c:v>1.13456</c:v>
                      </c:pt>
                      <c:pt idx="111">
                        <c:v>1.13466</c:v>
                      </c:pt>
                      <c:pt idx="112">
                        <c:v>1.13463</c:v>
                      </c:pt>
                      <c:pt idx="113">
                        <c:v>1.13452</c:v>
                      </c:pt>
                      <c:pt idx="114">
                        <c:v>1.13479</c:v>
                      </c:pt>
                      <c:pt idx="115">
                        <c:v>1.13496</c:v>
                      </c:pt>
                      <c:pt idx="116">
                        <c:v>1.13506</c:v>
                      </c:pt>
                      <c:pt idx="117">
                        <c:v>1.1350899999999999</c:v>
                      </c:pt>
                      <c:pt idx="118">
                        <c:v>1.13517</c:v>
                      </c:pt>
                      <c:pt idx="119">
                        <c:v>1.13547</c:v>
                      </c:pt>
                      <c:pt idx="120">
                        <c:v>1.13591</c:v>
                      </c:pt>
                      <c:pt idx="121">
                        <c:v>1.13615</c:v>
                      </c:pt>
                      <c:pt idx="122">
                        <c:v>1.13672</c:v>
                      </c:pt>
                      <c:pt idx="123">
                        <c:v>1.1371599999999999</c:v>
                      </c:pt>
                      <c:pt idx="124">
                        <c:v>1.13731</c:v>
                      </c:pt>
                      <c:pt idx="125">
                        <c:v>1.1377299999999999</c:v>
                      </c:pt>
                      <c:pt idx="126">
                        <c:v>1.1392599999999999</c:v>
                      </c:pt>
                      <c:pt idx="127">
                        <c:v>1.1391899999999999</c:v>
                      </c:pt>
                      <c:pt idx="128">
                        <c:v>1.13889</c:v>
                      </c:pt>
                      <c:pt idx="129">
                        <c:v>1.1386799999999999</c:v>
                      </c:pt>
                      <c:pt idx="130">
                        <c:v>1.13672</c:v>
                      </c:pt>
                      <c:pt idx="131">
                        <c:v>1.1365700000000001</c:v>
                      </c:pt>
                      <c:pt idx="132">
                        <c:v>1.13659</c:v>
                      </c:pt>
                      <c:pt idx="133">
                        <c:v>1.13689</c:v>
                      </c:pt>
                      <c:pt idx="134">
                        <c:v>1.13771</c:v>
                      </c:pt>
                      <c:pt idx="135">
                        <c:v>1.1376900000000001</c:v>
                      </c:pt>
                      <c:pt idx="136">
                        <c:v>1.13768</c:v>
                      </c:pt>
                      <c:pt idx="137">
                        <c:v>1.13734</c:v>
                      </c:pt>
                      <c:pt idx="138">
                        <c:v>1.1372</c:v>
                      </c:pt>
                      <c:pt idx="139">
                        <c:v>1.13747</c:v>
                      </c:pt>
                      <c:pt idx="140">
                        <c:v>1.1371500000000001</c:v>
                      </c:pt>
                      <c:pt idx="141">
                        <c:v>1.1369100000000001</c:v>
                      </c:pt>
                      <c:pt idx="142">
                        <c:v>1.1369100000000001</c:v>
                      </c:pt>
                      <c:pt idx="143">
                        <c:v>1.1369</c:v>
                      </c:pt>
                      <c:pt idx="144">
                        <c:v>1.13686</c:v>
                      </c:pt>
                      <c:pt idx="145">
                        <c:v>1.13707</c:v>
                      </c:pt>
                      <c:pt idx="146">
                        <c:v>1.1374299999999999</c:v>
                      </c:pt>
                      <c:pt idx="147">
                        <c:v>1.13751</c:v>
                      </c:pt>
                      <c:pt idx="148">
                        <c:v>1.13758</c:v>
                      </c:pt>
                      <c:pt idx="149">
                        <c:v>1.13731</c:v>
                      </c:pt>
                      <c:pt idx="150">
                        <c:v>1.1374200000000001</c:v>
                      </c:pt>
                      <c:pt idx="151">
                        <c:v>1.1376999999999999</c:v>
                      </c:pt>
                      <c:pt idx="152">
                        <c:v>1.1379900000000001</c:v>
                      </c:pt>
                      <c:pt idx="153">
                        <c:v>1.13794</c:v>
                      </c:pt>
                      <c:pt idx="154">
                        <c:v>1.13788</c:v>
                      </c:pt>
                      <c:pt idx="155">
                        <c:v>1.13798</c:v>
                      </c:pt>
                      <c:pt idx="156">
                        <c:v>1.1380699999999999</c:v>
                      </c:pt>
                      <c:pt idx="157">
                        <c:v>1.1378699999999999</c:v>
                      </c:pt>
                      <c:pt idx="158">
                        <c:v>1.13757</c:v>
                      </c:pt>
                      <c:pt idx="159">
                        <c:v>1.13758</c:v>
                      </c:pt>
                      <c:pt idx="160">
                        <c:v>1.13774</c:v>
                      </c:pt>
                      <c:pt idx="161">
                        <c:v>1.1377200000000001</c:v>
                      </c:pt>
                      <c:pt idx="162">
                        <c:v>1.1378999999999999</c:v>
                      </c:pt>
                      <c:pt idx="163">
                        <c:v>1.1382399999999999</c:v>
                      </c:pt>
                      <c:pt idx="164">
                        <c:v>1.13835</c:v>
                      </c:pt>
                      <c:pt idx="165">
                        <c:v>1.13849</c:v>
                      </c:pt>
                      <c:pt idx="166">
                        <c:v>1.13818</c:v>
                      </c:pt>
                      <c:pt idx="167">
                        <c:v>1.1384300000000001</c:v>
                      </c:pt>
                      <c:pt idx="168">
                        <c:v>1.1387400000000001</c:v>
                      </c:pt>
                      <c:pt idx="169">
                        <c:v>1.13924</c:v>
                      </c:pt>
                      <c:pt idx="170">
                        <c:v>1.1391800000000001</c:v>
                      </c:pt>
                      <c:pt idx="171">
                        <c:v>1.1388499999999999</c:v>
                      </c:pt>
                      <c:pt idx="172">
                        <c:v>1.1387799999999999</c:v>
                      </c:pt>
                      <c:pt idx="173">
                        <c:v>1.1387700000000001</c:v>
                      </c:pt>
                      <c:pt idx="174">
                        <c:v>1.13866</c:v>
                      </c:pt>
                      <c:pt idx="175">
                        <c:v>1.1389400000000001</c:v>
                      </c:pt>
                      <c:pt idx="176">
                        <c:v>1.13944</c:v>
                      </c:pt>
                      <c:pt idx="177">
                        <c:v>1.13951</c:v>
                      </c:pt>
                      <c:pt idx="178">
                        <c:v>1.13974</c:v>
                      </c:pt>
                      <c:pt idx="179">
                        <c:v>1.1396299999999999</c:v>
                      </c:pt>
                      <c:pt idx="180">
                        <c:v>1.13917</c:v>
                      </c:pt>
                      <c:pt idx="181">
                        <c:v>1.1389899999999999</c:v>
                      </c:pt>
                      <c:pt idx="182">
                        <c:v>1.13886</c:v>
                      </c:pt>
                      <c:pt idx="183">
                        <c:v>1.13866</c:v>
                      </c:pt>
                      <c:pt idx="184">
                        <c:v>1.13849</c:v>
                      </c:pt>
                      <c:pt idx="185">
                        <c:v>1.1386099999999999</c:v>
                      </c:pt>
                      <c:pt idx="186">
                        <c:v>1.13855</c:v>
                      </c:pt>
                      <c:pt idx="187">
                        <c:v>1.1386000000000001</c:v>
                      </c:pt>
                      <c:pt idx="188">
                        <c:v>1.13853</c:v>
                      </c:pt>
                      <c:pt idx="189">
                        <c:v>1.1382399999999999</c:v>
                      </c:pt>
                      <c:pt idx="190">
                        <c:v>1.13826</c:v>
                      </c:pt>
                      <c:pt idx="191">
                        <c:v>1.1389</c:v>
                      </c:pt>
                      <c:pt idx="192">
                        <c:v>1.13897</c:v>
                      </c:pt>
                      <c:pt idx="193">
                        <c:v>1.13893</c:v>
                      </c:pt>
                      <c:pt idx="194">
                        <c:v>1.13889</c:v>
                      </c:pt>
                      <c:pt idx="195">
                        <c:v>1.1387100000000001</c:v>
                      </c:pt>
                      <c:pt idx="196">
                        <c:v>1.1389199999999999</c:v>
                      </c:pt>
                      <c:pt idx="197">
                        <c:v>1.13903</c:v>
                      </c:pt>
                      <c:pt idx="198">
                        <c:v>1.1393800000000001</c:v>
                      </c:pt>
                      <c:pt idx="199">
                        <c:v>1.1394</c:v>
                      </c:pt>
                      <c:pt idx="200">
                        <c:v>1.13934</c:v>
                      </c:pt>
                      <c:pt idx="201">
                        <c:v>1.1394500000000001</c:v>
                      </c:pt>
                      <c:pt idx="202">
                        <c:v>1.1395599999999999</c:v>
                      </c:pt>
                      <c:pt idx="203">
                        <c:v>1.1395500000000001</c:v>
                      </c:pt>
                      <c:pt idx="204">
                        <c:v>1.1391199999999999</c:v>
                      </c:pt>
                      <c:pt idx="205">
                        <c:v>1.1389800000000001</c:v>
                      </c:pt>
                      <c:pt idx="206">
                        <c:v>1.1390199999999999</c:v>
                      </c:pt>
                      <c:pt idx="207">
                        <c:v>1.13958</c:v>
                      </c:pt>
                      <c:pt idx="208">
                        <c:v>1.13984</c:v>
                      </c:pt>
                      <c:pt idx="209">
                        <c:v>1.13988</c:v>
                      </c:pt>
                      <c:pt idx="210">
                        <c:v>1.14055</c:v>
                      </c:pt>
                      <c:pt idx="211">
                        <c:v>1.1412899999999999</c:v>
                      </c:pt>
                      <c:pt idx="212">
                        <c:v>1.1412800000000001</c:v>
                      </c:pt>
                      <c:pt idx="213">
                        <c:v>1.14097</c:v>
                      </c:pt>
                      <c:pt idx="214">
                        <c:v>1.1409800000000001</c:v>
                      </c:pt>
                      <c:pt idx="215">
                        <c:v>1.1410499999999999</c:v>
                      </c:pt>
                      <c:pt idx="216">
                        <c:v>1.1413199999999999</c:v>
                      </c:pt>
                      <c:pt idx="217">
                        <c:v>1.1415</c:v>
                      </c:pt>
                      <c:pt idx="218">
                        <c:v>1.14147</c:v>
                      </c:pt>
                      <c:pt idx="219">
                        <c:v>1.1407</c:v>
                      </c:pt>
                      <c:pt idx="220">
                        <c:v>1.14009</c:v>
                      </c:pt>
                      <c:pt idx="221">
                        <c:v>1.1398600000000001</c:v>
                      </c:pt>
                      <c:pt idx="222">
                        <c:v>1.1390100000000001</c:v>
                      </c:pt>
                      <c:pt idx="223">
                        <c:v>1.1391899999999999</c:v>
                      </c:pt>
                      <c:pt idx="224">
                        <c:v>1.1395299999999999</c:v>
                      </c:pt>
                      <c:pt idx="225">
                        <c:v>1.13951</c:v>
                      </c:pt>
                      <c:pt idx="226">
                        <c:v>1.13951</c:v>
                      </c:pt>
                      <c:pt idx="227">
                        <c:v>1.14042</c:v>
                      </c:pt>
                      <c:pt idx="228">
                        <c:v>1.1397699999999999</c:v>
                      </c:pt>
                      <c:pt idx="229">
                        <c:v>1.1392100000000001</c:v>
                      </c:pt>
                      <c:pt idx="230">
                        <c:v>1.1392899999999999</c:v>
                      </c:pt>
                      <c:pt idx="231">
                        <c:v>1.1388</c:v>
                      </c:pt>
                      <c:pt idx="232">
                        <c:v>1.13886</c:v>
                      </c:pt>
                      <c:pt idx="233">
                        <c:v>1.1379900000000001</c:v>
                      </c:pt>
                      <c:pt idx="234">
                        <c:v>1.1379900000000001</c:v>
                      </c:pt>
                      <c:pt idx="235">
                        <c:v>1.13906</c:v>
                      </c:pt>
                      <c:pt idx="236">
                        <c:v>1.1384099999999999</c:v>
                      </c:pt>
                      <c:pt idx="237">
                        <c:v>1.1382699999999999</c:v>
                      </c:pt>
                      <c:pt idx="238">
                        <c:v>1.13754</c:v>
                      </c:pt>
                      <c:pt idx="239">
                        <c:v>1.13855</c:v>
                      </c:pt>
                      <c:pt idx="240">
                        <c:v>1.1387700000000001</c:v>
                      </c:pt>
                      <c:pt idx="241">
                        <c:v>1.1387499999999999</c:v>
                      </c:pt>
                      <c:pt idx="242">
                        <c:v>1.1389100000000001</c:v>
                      </c:pt>
                      <c:pt idx="243">
                        <c:v>1.1391500000000001</c:v>
                      </c:pt>
                      <c:pt idx="244">
                        <c:v>1.1389</c:v>
                      </c:pt>
                      <c:pt idx="245">
                        <c:v>1.1385700000000001</c:v>
                      </c:pt>
                      <c:pt idx="246">
                        <c:v>1.1385700000000001</c:v>
                      </c:pt>
                      <c:pt idx="247">
                        <c:v>1.1386000000000001</c:v>
                      </c:pt>
                      <c:pt idx="248">
                        <c:v>1.13866</c:v>
                      </c:pt>
                      <c:pt idx="249">
                        <c:v>1.13856</c:v>
                      </c:pt>
                      <c:pt idx="250">
                        <c:v>1.1383399999999999</c:v>
                      </c:pt>
                      <c:pt idx="251">
                        <c:v>1.13849</c:v>
                      </c:pt>
                      <c:pt idx="252">
                        <c:v>1.1384300000000001</c:v>
                      </c:pt>
                      <c:pt idx="253">
                        <c:v>1.13856</c:v>
                      </c:pt>
                      <c:pt idx="254">
                        <c:v>1.1388799999999999</c:v>
                      </c:pt>
                      <c:pt idx="255">
                        <c:v>1.13927</c:v>
                      </c:pt>
                      <c:pt idx="256">
                        <c:v>1.1386700000000001</c:v>
                      </c:pt>
                      <c:pt idx="257">
                        <c:v>1.13853</c:v>
                      </c:pt>
                      <c:pt idx="258">
                        <c:v>1.13869</c:v>
                      </c:pt>
                      <c:pt idx="259">
                        <c:v>1.1386700000000001</c:v>
                      </c:pt>
                      <c:pt idx="260">
                        <c:v>1.1385700000000001</c:v>
                      </c:pt>
                      <c:pt idx="261">
                        <c:v>1.13869</c:v>
                      </c:pt>
                      <c:pt idx="262">
                        <c:v>1.1391100000000001</c:v>
                      </c:pt>
                      <c:pt idx="263">
                        <c:v>1.1390899999999999</c:v>
                      </c:pt>
                      <c:pt idx="264">
                        <c:v>1.13852</c:v>
                      </c:pt>
                      <c:pt idx="265">
                        <c:v>1.13893</c:v>
                      </c:pt>
                      <c:pt idx="266">
                        <c:v>1.13886</c:v>
                      </c:pt>
                      <c:pt idx="267">
                        <c:v>1.1386400000000001</c:v>
                      </c:pt>
                      <c:pt idx="268">
                        <c:v>1.1384399999999999</c:v>
                      </c:pt>
                      <c:pt idx="269">
                        <c:v>1.13842</c:v>
                      </c:pt>
                      <c:pt idx="270">
                        <c:v>1.13835</c:v>
                      </c:pt>
                      <c:pt idx="271">
                        <c:v>1.13815</c:v>
                      </c:pt>
                      <c:pt idx="272">
                        <c:v>1.1381300000000001</c:v>
                      </c:pt>
                      <c:pt idx="273">
                        <c:v>1.1383799999999999</c:v>
                      </c:pt>
                      <c:pt idx="274">
                        <c:v>1.13839</c:v>
                      </c:pt>
                      <c:pt idx="275">
                        <c:v>1.13849</c:v>
                      </c:pt>
                      <c:pt idx="276">
                        <c:v>1.13842</c:v>
                      </c:pt>
                      <c:pt idx="277">
                        <c:v>1.1382699999999999</c:v>
                      </c:pt>
                      <c:pt idx="278">
                        <c:v>1.1383099999999999</c:v>
                      </c:pt>
                      <c:pt idx="279">
                        <c:v>1.1385400000000001</c:v>
                      </c:pt>
                      <c:pt idx="280">
                        <c:v>1.13852</c:v>
                      </c:pt>
                      <c:pt idx="281">
                        <c:v>1.13859</c:v>
                      </c:pt>
                      <c:pt idx="282">
                        <c:v>1.13879</c:v>
                      </c:pt>
                      <c:pt idx="283">
                        <c:v>1.1387799999999999</c:v>
                      </c:pt>
                      <c:pt idx="284">
                        <c:v>1.13855</c:v>
                      </c:pt>
                      <c:pt idx="285">
                        <c:v>1.1386499999999999</c:v>
                      </c:pt>
                      <c:pt idx="286">
                        <c:v>1.1389100000000001</c:v>
                      </c:pt>
                      <c:pt idx="287">
                        <c:v>1.13869</c:v>
                      </c:pt>
                      <c:pt idx="288">
                        <c:v>1.13859</c:v>
                      </c:pt>
                      <c:pt idx="289">
                        <c:v>1.13889</c:v>
                      </c:pt>
                      <c:pt idx="290">
                        <c:v>1.1390100000000001</c:v>
                      </c:pt>
                      <c:pt idx="291">
                        <c:v>1.1391899999999999</c:v>
                      </c:pt>
                      <c:pt idx="292">
                        <c:v>1.13876</c:v>
                      </c:pt>
                      <c:pt idx="293">
                        <c:v>1.1387</c:v>
                      </c:pt>
                      <c:pt idx="294">
                        <c:v>1.13954</c:v>
                      </c:pt>
                      <c:pt idx="295">
                        <c:v>1.1395599999999999</c:v>
                      </c:pt>
                      <c:pt idx="296">
                        <c:v>1.1397299999999999</c:v>
                      </c:pt>
                      <c:pt idx="297">
                        <c:v>1.13967</c:v>
                      </c:pt>
                      <c:pt idx="298">
                        <c:v>1.1396500000000001</c:v>
                      </c:pt>
                      <c:pt idx="299">
                        <c:v>1.13924</c:v>
                      </c:pt>
                      <c:pt idx="300">
                        <c:v>1.1387799999999999</c:v>
                      </c:pt>
                      <c:pt idx="301">
                        <c:v>1.13856</c:v>
                      </c:pt>
                      <c:pt idx="302">
                        <c:v>1.13849</c:v>
                      </c:pt>
                      <c:pt idx="303">
                        <c:v>1.13872</c:v>
                      </c:pt>
                      <c:pt idx="304">
                        <c:v>1.13907</c:v>
                      </c:pt>
                      <c:pt idx="305">
                        <c:v>1.1391800000000001</c:v>
                      </c:pt>
                      <c:pt idx="306">
                        <c:v>1.13948</c:v>
                      </c:pt>
                      <c:pt idx="307">
                        <c:v>1.1395200000000001</c:v>
                      </c:pt>
                      <c:pt idx="308">
                        <c:v>1.13975</c:v>
                      </c:pt>
                      <c:pt idx="309">
                        <c:v>1.1396200000000001</c:v>
                      </c:pt>
                      <c:pt idx="310">
                        <c:v>1.13975</c:v>
                      </c:pt>
                      <c:pt idx="311">
                        <c:v>1.1398600000000001</c:v>
                      </c:pt>
                      <c:pt idx="312">
                        <c:v>1.13957</c:v>
                      </c:pt>
                      <c:pt idx="313">
                        <c:v>1.1395299999999999</c:v>
                      </c:pt>
                      <c:pt idx="314">
                        <c:v>1.1396299999999999</c:v>
                      </c:pt>
                      <c:pt idx="315">
                        <c:v>1.13951</c:v>
                      </c:pt>
                      <c:pt idx="316">
                        <c:v>1.1395299999999999</c:v>
                      </c:pt>
                      <c:pt idx="317">
                        <c:v>1.13995</c:v>
                      </c:pt>
                      <c:pt idx="318">
                        <c:v>1.14002</c:v>
                      </c:pt>
                      <c:pt idx="319">
                        <c:v>1.14018</c:v>
                      </c:pt>
                      <c:pt idx="320">
                        <c:v>1.1400600000000001</c:v>
                      </c:pt>
                      <c:pt idx="321">
                        <c:v>1.13958</c:v>
                      </c:pt>
                      <c:pt idx="322">
                        <c:v>1.1394</c:v>
                      </c:pt>
                      <c:pt idx="323">
                        <c:v>1.1388100000000001</c:v>
                      </c:pt>
                      <c:pt idx="324">
                        <c:v>1.13873</c:v>
                      </c:pt>
                      <c:pt idx="325">
                        <c:v>1.1386099999999999</c:v>
                      </c:pt>
                      <c:pt idx="326">
                        <c:v>1.1386799999999999</c:v>
                      </c:pt>
                      <c:pt idx="327">
                        <c:v>1.13872</c:v>
                      </c:pt>
                      <c:pt idx="328">
                        <c:v>1.1387400000000001</c:v>
                      </c:pt>
                      <c:pt idx="329">
                        <c:v>1.13872</c:v>
                      </c:pt>
                      <c:pt idx="330">
                        <c:v>1.1387</c:v>
                      </c:pt>
                      <c:pt idx="331">
                        <c:v>1.1389100000000001</c:v>
                      </c:pt>
                      <c:pt idx="332">
                        <c:v>1.13869</c:v>
                      </c:pt>
                      <c:pt idx="333">
                        <c:v>1.13869</c:v>
                      </c:pt>
                      <c:pt idx="334">
                        <c:v>1.1387</c:v>
                      </c:pt>
                      <c:pt idx="335">
                        <c:v>1.1388199999999999</c:v>
                      </c:pt>
                      <c:pt idx="336">
                        <c:v>1.13876</c:v>
                      </c:pt>
                      <c:pt idx="337">
                        <c:v>1.1386799999999999</c:v>
                      </c:pt>
                      <c:pt idx="338">
                        <c:v>1.13879</c:v>
                      </c:pt>
                      <c:pt idx="339">
                        <c:v>1.1385099999999999</c:v>
                      </c:pt>
                      <c:pt idx="340">
                        <c:v>1.1383700000000001</c:v>
                      </c:pt>
                      <c:pt idx="341">
                        <c:v>1.1383700000000001</c:v>
                      </c:pt>
                      <c:pt idx="342">
                        <c:v>1.13845</c:v>
                      </c:pt>
                      <c:pt idx="343">
                        <c:v>1.13852</c:v>
                      </c:pt>
                      <c:pt idx="344">
                        <c:v>1.13856</c:v>
                      </c:pt>
                      <c:pt idx="345">
                        <c:v>1.13866</c:v>
                      </c:pt>
                      <c:pt idx="346">
                        <c:v>1.1387499999999999</c:v>
                      </c:pt>
                      <c:pt idx="347">
                        <c:v>1.1387400000000001</c:v>
                      </c:pt>
                      <c:pt idx="348">
                        <c:v>1.1387</c:v>
                      </c:pt>
                      <c:pt idx="349">
                        <c:v>1.13863</c:v>
                      </c:pt>
                      <c:pt idx="350">
                        <c:v>1.1384099999999999</c:v>
                      </c:pt>
                      <c:pt idx="351">
                        <c:v>1.1385000000000001</c:v>
                      </c:pt>
                      <c:pt idx="352">
                        <c:v>1.1390100000000001</c:v>
                      </c:pt>
                      <c:pt idx="353">
                        <c:v>1.1389899999999999</c:v>
                      </c:pt>
                      <c:pt idx="354">
                        <c:v>1.13886</c:v>
                      </c:pt>
                      <c:pt idx="355">
                        <c:v>1.1387499999999999</c:v>
                      </c:pt>
                      <c:pt idx="356">
                        <c:v>1.1385099999999999</c:v>
                      </c:pt>
                      <c:pt idx="357">
                        <c:v>1.13856</c:v>
                      </c:pt>
                      <c:pt idx="358">
                        <c:v>1.13862</c:v>
                      </c:pt>
                      <c:pt idx="359">
                        <c:v>1.1385799999999999</c:v>
                      </c:pt>
                      <c:pt idx="360">
                        <c:v>1.1386499999999999</c:v>
                      </c:pt>
                      <c:pt idx="361">
                        <c:v>1.1386099999999999</c:v>
                      </c:pt>
                      <c:pt idx="362">
                        <c:v>1.13872</c:v>
                      </c:pt>
                      <c:pt idx="363">
                        <c:v>1.13859</c:v>
                      </c:pt>
                      <c:pt idx="364">
                        <c:v>1.13828</c:v>
                      </c:pt>
                      <c:pt idx="365">
                        <c:v>1.13832</c:v>
                      </c:pt>
                      <c:pt idx="366">
                        <c:v>1.13825</c:v>
                      </c:pt>
                      <c:pt idx="367">
                        <c:v>1.13809</c:v>
                      </c:pt>
                      <c:pt idx="368">
                        <c:v>1.13811</c:v>
                      </c:pt>
                      <c:pt idx="369">
                        <c:v>1.1381600000000001</c:v>
                      </c:pt>
                      <c:pt idx="370">
                        <c:v>1.1381399999999999</c:v>
                      </c:pt>
                      <c:pt idx="371">
                        <c:v>1.13825</c:v>
                      </c:pt>
                      <c:pt idx="372">
                        <c:v>1.13832</c:v>
                      </c:pt>
                      <c:pt idx="373">
                        <c:v>1.1384099999999999</c:v>
                      </c:pt>
                      <c:pt idx="374">
                        <c:v>1.13845</c:v>
                      </c:pt>
                      <c:pt idx="375">
                        <c:v>1.13839</c:v>
                      </c:pt>
                      <c:pt idx="376">
                        <c:v>1.1388499999999999</c:v>
                      </c:pt>
                      <c:pt idx="377">
                        <c:v>1.13879</c:v>
                      </c:pt>
                      <c:pt idx="378">
                        <c:v>1.13856</c:v>
                      </c:pt>
                      <c:pt idx="379">
                        <c:v>1.1387799999999999</c:v>
                      </c:pt>
                      <c:pt idx="380">
                        <c:v>1.1387700000000001</c:v>
                      </c:pt>
                      <c:pt idx="381">
                        <c:v>1.13869</c:v>
                      </c:pt>
                      <c:pt idx="382">
                        <c:v>1.1385799999999999</c:v>
                      </c:pt>
                      <c:pt idx="383">
                        <c:v>1.1385400000000001</c:v>
                      </c:pt>
                      <c:pt idx="384">
                        <c:v>1.1383799999999999</c:v>
                      </c:pt>
                      <c:pt idx="385">
                        <c:v>1.1381300000000001</c:v>
                      </c:pt>
                      <c:pt idx="386">
                        <c:v>1.13794</c:v>
                      </c:pt>
                      <c:pt idx="387">
                        <c:v>1.13794</c:v>
                      </c:pt>
                      <c:pt idx="388">
                        <c:v>1.1383399999999999</c:v>
                      </c:pt>
                      <c:pt idx="389">
                        <c:v>1.1382699999999999</c:v>
                      </c:pt>
                      <c:pt idx="390">
                        <c:v>1.1383099999999999</c:v>
                      </c:pt>
                      <c:pt idx="391">
                        <c:v>1.13815</c:v>
                      </c:pt>
                      <c:pt idx="392">
                        <c:v>1.13819</c:v>
                      </c:pt>
                      <c:pt idx="393">
                        <c:v>1.13784</c:v>
                      </c:pt>
                      <c:pt idx="394">
                        <c:v>1.1376599999999999</c:v>
                      </c:pt>
                      <c:pt idx="395">
                        <c:v>1.1371100000000001</c:v>
                      </c:pt>
                      <c:pt idx="396">
                        <c:v>1.1372800000000001</c:v>
                      </c:pt>
                      <c:pt idx="397">
                        <c:v>1.1370199999999999</c:v>
                      </c:pt>
                      <c:pt idx="398">
                        <c:v>1.1366400000000001</c:v>
                      </c:pt>
                      <c:pt idx="399">
                        <c:v>1.1362699999999999</c:v>
                      </c:pt>
                      <c:pt idx="400">
                        <c:v>1.13625</c:v>
                      </c:pt>
                      <c:pt idx="401">
                        <c:v>1.13656</c:v>
                      </c:pt>
                      <c:pt idx="402">
                        <c:v>1.1367400000000001</c:v>
                      </c:pt>
                      <c:pt idx="403">
                        <c:v>1.1373200000000001</c:v>
                      </c:pt>
                      <c:pt idx="404">
                        <c:v>1.1372500000000001</c:v>
                      </c:pt>
                      <c:pt idx="405">
                        <c:v>1.1370100000000001</c:v>
                      </c:pt>
                      <c:pt idx="406">
                        <c:v>1.1376900000000001</c:v>
                      </c:pt>
                      <c:pt idx="407">
                        <c:v>1.13826</c:v>
                      </c:pt>
                      <c:pt idx="408">
                        <c:v>1.13855</c:v>
                      </c:pt>
                      <c:pt idx="409">
                        <c:v>1.1388</c:v>
                      </c:pt>
                      <c:pt idx="410">
                        <c:v>1.13889</c:v>
                      </c:pt>
                      <c:pt idx="411">
                        <c:v>1.1387499999999999</c:v>
                      </c:pt>
                      <c:pt idx="412">
                        <c:v>1.1385099999999999</c:v>
                      </c:pt>
                      <c:pt idx="413">
                        <c:v>1.1381399999999999</c:v>
                      </c:pt>
                      <c:pt idx="414">
                        <c:v>1.1383300000000001</c:v>
                      </c:pt>
                      <c:pt idx="415">
                        <c:v>1.1384700000000001</c:v>
                      </c:pt>
                      <c:pt idx="416">
                        <c:v>1.1383799999999999</c:v>
                      </c:pt>
                      <c:pt idx="417">
                        <c:v>1.13835</c:v>
                      </c:pt>
                      <c:pt idx="418">
                        <c:v>1.13829</c:v>
                      </c:pt>
                      <c:pt idx="419">
                        <c:v>1.1380699999999999</c:v>
                      </c:pt>
                      <c:pt idx="420">
                        <c:v>1.13828</c:v>
                      </c:pt>
                      <c:pt idx="421">
                        <c:v>1.1376900000000001</c:v>
                      </c:pt>
                      <c:pt idx="422">
                        <c:v>1.13764</c:v>
                      </c:pt>
                      <c:pt idx="423">
                        <c:v>1.1375900000000001</c:v>
                      </c:pt>
                      <c:pt idx="424">
                        <c:v>1.1370199999999999</c:v>
                      </c:pt>
                      <c:pt idx="425">
                        <c:v>1.13679</c:v>
                      </c:pt>
                      <c:pt idx="426">
                        <c:v>1.13689</c:v>
                      </c:pt>
                      <c:pt idx="427">
                        <c:v>1.1369400000000001</c:v>
                      </c:pt>
                      <c:pt idx="428">
                        <c:v>1.13768</c:v>
                      </c:pt>
                      <c:pt idx="429">
                        <c:v>1.1376500000000001</c:v>
                      </c:pt>
                      <c:pt idx="430">
                        <c:v>1.1378299999999999</c:v>
                      </c:pt>
                      <c:pt idx="431">
                        <c:v>1.13774</c:v>
                      </c:pt>
                      <c:pt idx="432">
                        <c:v>1.1368799999999999</c:v>
                      </c:pt>
                      <c:pt idx="433">
                        <c:v>1.1370499999999999</c:v>
                      </c:pt>
                      <c:pt idx="434">
                        <c:v>1.13706</c:v>
                      </c:pt>
                      <c:pt idx="435">
                        <c:v>1.1368199999999999</c:v>
                      </c:pt>
                      <c:pt idx="436">
                        <c:v>1.13608</c:v>
                      </c:pt>
                      <c:pt idx="437">
                        <c:v>1.13605</c:v>
                      </c:pt>
                      <c:pt idx="438">
                        <c:v>1.13608</c:v>
                      </c:pt>
                      <c:pt idx="439">
                        <c:v>1.13571</c:v>
                      </c:pt>
                      <c:pt idx="440">
                        <c:v>1.1360600000000001</c:v>
                      </c:pt>
                      <c:pt idx="441">
                        <c:v>1.1361300000000001</c:v>
                      </c:pt>
                      <c:pt idx="442">
                        <c:v>1.13639</c:v>
                      </c:pt>
                      <c:pt idx="443">
                        <c:v>1.1367</c:v>
                      </c:pt>
                      <c:pt idx="444">
                        <c:v>1.1367799999999999</c:v>
                      </c:pt>
                      <c:pt idx="445">
                        <c:v>1.1364099999999999</c:v>
                      </c:pt>
                      <c:pt idx="446">
                        <c:v>1.13639</c:v>
                      </c:pt>
                      <c:pt idx="447">
                        <c:v>1.1362099999999999</c:v>
                      </c:pt>
                      <c:pt idx="448">
                        <c:v>1.1367700000000001</c:v>
                      </c:pt>
                      <c:pt idx="449">
                        <c:v>1.1366400000000001</c:v>
                      </c:pt>
                      <c:pt idx="450">
                        <c:v>1.13639</c:v>
                      </c:pt>
                      <c:pt idx="451">
                        <c:v>1.1364099999999999</c:v>
                      </c:pt>
                      <c:pt idx="452">
                        <c:v>1.13649</c:v>
                      </c:pt>
                      <c:pt idx="453">
                        <c:v>1.13639</c:v>
                      </c:pt>
                      <c:pt idx="454">
                        <c:v>1.1358299999999999</c:v>
                      </c:pt>
                      <c:pt idx="455">
                        <c:v>1.1357200000000001</c:v>
                      </c:pt>
                      <c:pt idx="456">
                        <c:v>1.13622</c:v>
                      </c:pt>
                      <c:pt idx="457">
                        <c:v>1.13622</c:v>
                      </c:pt>
                      <c:pt idx="458">
                        <c:v>1.1361699999999999</c:v>
                      </c:pt>
                      <c:pt idx="459">
                        <c:v>1.1359600000000001</c:v>
                      </c:pt>
                      <c:pt idx="460">
                        <c:v>1.1357999999999999</c:v>
                      </c:pt>
                      <c:pt idx="461">
                        <c:v>1.1352899999999999</c:v>
                      </c:pt>
                      <c:pt idx="462">
                        <c:v>1.13503</c:v>
                      </c:pt>
                      <c:pt idx="463">
                        <c:v>1.1349800000000001</c:v>
                      </c:pt>
                      <c:pt idx="464">
                        <c:v>1.1349</c:v>
                      </c:pt>
                      <c:pt idx="465">
                        <c:v>1.13466</c:v>
                      </c:pt>
                      <c:pt idx="466">
                        <c:v>1.1346700000000001</c:v>
                      </c:pt>
                      <c:pt idx="467">
                        <c:v>1.1347700000000001</c:v>
                      </c:pt>
                      <c:pt idx="468">
                        <c:v>1.13479</c:v>
                      </c:pt>
                      <c:pt idx="469">
                        <c:v>1.13479</c:v>
                      </c:pt>
                      <c:pt idx="470">
                        <c:v>1.1346499999999999</c:v>
                      </c:pt>
                      <c:pt idx="471">
                        <c:v>1.13452</c:v>
                      </c:pt>
                      <c:pt idx="472">
                        <c:v>1.13439</c:v>
                      </c:pt>
                      <c:pt idx="473">
                        <c:v>1.13401</c:v>
                      </c:pt>
                      <c:pt idx="474">
                        <c:v>1.13429</c:v>
                      </c:pt>
                      <c:pt idx="475">
                        <c:v>1.1343399999999999</c:v>
                      </c:pt>
                      <c:pt idx="476">
                        <c:v>1.1341600000000001</c:v>
                      </c:pt>
                      <c:pt idx="477">
                        <c:v>1.1342000000000001</c:v>
                      </c:pt>
                      <c:pt idx="478">
                        <c:v>1.1345400000000001</c:v>
                      </c:pt>
                      <c:pt idx="479">
                        <c:v>1.1349100000000001</c:v>
                      </c:pt>
                      <c:pt idx="480">
                        <c:v>1.13472</c:v>
                      </c:pt>
                      <c:pt idx="481">
                        <c:v>1.13506</c:v>
                      </c:pt>
                      <c:pt idx="482">
                        <c:v>1.13514</c:v>
                      </c:pt>
                      <c:pt idx="483">
                        <c:v>1.13537</c:v>
                      </c:pt>
                      <c:pt idx="484">
                        <c:v>1.1350899999999999</c:v>
                      </c:pt>
                      <c:pt idx="485">
                        <c:v>1.1352899999999999</c:v>
                      </c:pt>
                      <c:pt idx="486">
                        <c:v>1.13561</c:v>
                      </c:pt>
                      <c:pt idx="487">
                        <c:v>1.1354599999999999</c:v>
                      </c:pt>
                      <c:pt idx="488">
                        <c:v>1.13534</c:v>
                      </c:pt>
                      <c:pt idx="489">
                        <c:v>1.13533</c:v>
                      </c:pt>
                      <c:pt idx="490">
                        <c:v>1.1354299999999999</c:v>
                      </c:pt>
                      <c:pt idx="491">
                        <c:v>1.1353899999999999</c:v>
                      </c:pt>
                      <c:pt idx="492">
                        <c:v>1.13554</c:v>
                      </c:pt>
                      <c:pt idx="493">
                        <c:v>1.13554</c:v>
                      </c:pt>
                      <c:pt idx="494">
                        <c:v>1.1354299999999999</c:v>
                      </c:pt>
                      <c:pt idx="495">
                        <c:v>1.13557</c:v>
                      </c:pt>
                      <c:pt idx="496">
                        <c:v>1.13601</c:v>
                      </c:pt>
                      <c:pt idx="497">
                        <c:v>1.1364099999999999</c:v>
                      </c:pt>
                      <c:pt idx="498">
                        <c:v>1.13672</c:v>
                      </c:pt>
                      <c:pt idx="499">
                        <c:v>1.137</c:v>
                      </c:pt>
                      <c:pt idx="500">
                        <c:v>1.1371599999999999</c:v>
                      </c:pt>
                      <c:pt idx="501">
                        <c:v>1.1371800000000001</c:v>
                      </c:pt>
                      <c:pt idx="502">
                        <c:v>1.1375999999999999</c:v>
                      </c:pt>
                      <c:pt idx="503">
                        <c:v>1.1377999999999999</c:v>
                      </c:pt>
                      <c:pt idx="504">
                        <c:v>1.13748</c:v>
                      </c:pt>
                      <c:pt idx="505">
                        <c:v>1.1375299999999999</c:v>
                      </c:pt>
                      <c:pt idx="506">
                        <c:v>1.1373500000000001</c:v>
                      </c:pt>
                      <c:pt idx="507">
                        <c:v>1.13761</c:v>
                      </c:pt>
                      <c:pt idx="508">
                        <c:v>1.1377600000000001</c:v>
                      </c:pt>
                      <c:pt idx="509">
                        <c:v>1.13748</c:v>
                      </c:pt>
                      <c:pt idx="510">
                        <c:v>1.1373599999999999</c:v>
                      </c:pt>
                      <c:pt idx="511">
                        <c:v>1.13673</c:v>
                      </c:pt>
                      <c:pt idx="512">
                        <c:v>1.13676</c:v>
                      </c:pt>
                      <c:pt idx="513">
                        <c:v>1.13663</c:v>
                      </c:pt>
                      <c:pt idx="514">
                        <c:v>1.1367100000000001</c:v>
                      </c:pt>
                      <c:pt idx="515">
                        <c:v>1.1369100000000001</c:v>
                      </c:pt>
                      <c:pt idx="516">
                        <c:v>1.1372599999999999</c:v>
                      </c:pt>
                      <c:pt idx="517">
                        <c:v>1.1373800000000001</c:v>
                      </c:pt>
                      <c:pt idx="518">
                        <c:v>1.1371800000000001</c:v>
                      </c:pt>
                      <c:pt idx="519">
                        <c:v>1.1372</c:v>
                      </c:pt>
                      <c:pt idx="520">
                        <c:v>1.1371599999999999</c:v>
                      </c:pt>
                      <c:pt idx="521">
                        <c:v>1.1370499999999999</c:v>
                      </c:pt>
                      <c:pt idx="522">
                        <c:v>1.1370800000000001</c:v>
                      </c:pt>
                      <c:pt idx="523">
                        <c:v>1.1368199999999999</c:v>
                      </c:pt>
                      <c:pt idx="524">
                        <c:v>1.13679</c:v>
                      </c:pt>
                      <c:pt idx="525">
                        <c:v>1.13686</c:v>
                      </c:pt>
                      <c:pt idx="526">
                        <c:v>1.1367</c:v>
                      </c:pt>
                      <c:pt idx="527">
                        <c:v>1.13662</c:v>
                      </c:pt>
                      <c:pt idx="528">
                        <c:v>1.13659</c:v>
                      </c:pt>
                      <c:pt idx="529">
                        <c:v>1.13649</c:v>
                      </c:pt>
                      <c:pt idx="530">
                        <c:v>1.1364099999999999</c:v>
                      </c:pt>
                      <c:pt idx="531">
                        <c:v>1.1363099999999999</c:v>
                      </c:pt>
                      <c:pt idx="532">
                        <c:v>1.1362099999999999</c:v>
                      </c:pt>
                      <c:pt idx="533">
                        <c:v>1.13612</c:v>
                      </c:pt>
                      <c:pt idx="534">
                        <c:v>1.1362099999999999</c:v>
                      </c:pt>
                      <c:pt idx="535">
                        <c:v>1.1360600000000001</c:v>
                      </c:pt>
                      <c:pt idx="536">
                        <c:v>1.13588</c:v>
                      </c:pt>
                      <c:pt idx="537">
                        <c:v>1.13585</c:v>
                      </c:pt>
                      <c:pt idx="538">
                        <c:v>1.1357900000000001</c:v>
                      </c:pt>
                      <c:pt idx="539">
                        <c:v>1.13605</c:v>
                      </c:pt>
                      <c:pt idx="540">
                        <c:v>1.1358600000000001</c:v>
                      </c:pt>
                      <c:pt idx="541">
                        <c:v>1.1356999999999999</c:v>
                      </c:pt>
                      <c:pt idx="542">
                        <c:v>1.13568</c:v>
                      </c:pt>
                      <c:pt idx="543">
                        <c:v>1.13557</c:v>
                      </c:pt>
                      <c:pt idx="544">
                        <c:v>1.1357999999999999</c:v>
                      </c:pt>
                      <c:pt idx="545">
                        <c:v>1.13592</c:v>
                      </c:pt>
                      <c:pt idx="546">
                        <c:v>1.1359999999999999</c:v>
                      </c:pt>
                      <c:pt idx="547">
                        <c:v>1.1357299999999999</c:v>
                      </c:pt>
                      <c:pt idx="548">
                        <c:v>1.1355</c:v>
                      </c:pt>
                      <c:pt idx="549">
                        <c:v>1.1354200000000001</c:v>
                      </c:pt>
                      <c:pt idx="550">
                        <c:v>1.13517</c:v>
                      </c:pt>
                      <c:pt idx="551">
                        <c:v>1.1350800000000001</c:v>
                      </c:pt>
                      <c:pt idx="552">
                        <c:v>1.1351</c:v>
                      </c:pt>
                      <c:pt idx="553">
                        <c:v>1.13496</c:v>
                      </c:pt>
                      <c:pt idx="554">
                        <c:v>1.13487</c:v>
                      </c:pt>
                      <c:pt idx="555">
                        <c:v>1.13497</c:v>
                      </c:pt>
                      <c:pt idx="556">
                        <c:v>1.1350800000000001</c:v>
                      </c:pt>
                      <c:pt idx="557">
                        <c:v>1.13483</c:v>
                      </c:pt>
                      <c:pt idx="558">
                        <c:v>1.13469</c:v>
                      </c:pt>
                      <c:pt idx="559">
                        <c:v>1.1347799999999999</c:v>
                      </c:pt>
                      <c:pt idx="560">
                        <c:v>1.1347100000000001</c:v>
                      </c:pt>
                      <c:pt idx="561">
                        <c:v>1.13476</c:v>
                      </c:pt>
                      <c:pt idx="562">
                        <c:v>1.1349800000000001</c:v>
                      </c:pt>
                      <c:pt idx="563">
                        <c:v>1.1350499999999999</c:v>
                      </c:pt>
                      <c:pt idx="564">
                        <c:v>1.1349</c:v>
                      </c:pt>
                      <c:pt idx="565">
                        <c:v>1.1351</c:v>
                      </c:pt>
                      <c:pt idx="566">
                        <c:v>1.13504</c:v>
                      </c:pt>
                      <c:pt idx="567">
                        <c:v>1.135</c:v>
                      </c:pt>
                      <c:pt idx="568">
                        <c:v>1.1349899999999999</c:v>
                      </c:pt>
                      <c:pt idx="569">
                        <c:v>1.1350800000000001</c:v>
                      </c:pt>
                      <c:pt idx="570">
                        <c:v>1.13534</c:v>
                      </c:pt>
                      <c:pt idx="571">
                        <c:v>1.1352500000000001</c:v>
                      </c:pt>
                      <c:pt idx="572">
                        <c:v>1.13544</c:v>
                      </c:pt>
                      <c:pt idx="573">
                        <c:v>1.13547</c:v>
                      </c:pt>
                      <c:pt idx="574">
                        <c:v>1.13547</c:v>
                      </c:pt>
                      <c:pt idx="575">
                        <c:v>1.1355500000000001</c:v>
                      </c:pt>
                      <c:pt idx="576">
                        <c:v>1.1353899999999999</c:v>
                      </c:pt>
                      <c:pt idx="577">
                        <c:v>1.1353599999999999</c:v>
                      </c:pt>
                      <c:pt idx="578">
                        <c:v>1.1351100000000001</c:v>
                      </c:pt>
                      <c:pt idx="579">
                        <c:v>1.13541</c:v>
                      </c:pt>
                      <c:pt idx="580">
                        <c:v>1.1354599999999999</c:v>
                      </c:pt>
                      <c:pt idx="581">
                        <c:v>1.13513</c:v>
                      </c:pt>
                      <c:pt idx="582">
                        <c:v>1.13514</c:v>
                      </c:pt>
                      <c:pt idx="583">
                        <c:v>1.13513</c:v>
                      </c:pt>
                      <c:pt idx="584">
                        <c:v>1.1352100000000001</c:v>
                      </c:pt>
                      <c:pt idx="585">
                        <c:v>1.1351</c:v>
                      </c:pt>
                      <c:pt idx="586">
                        <c:v>1.1350800000000001</c:v>
                      </c:pt>
                      <c:pt idx="587">
                        <c:v>1.1351599999999999</c:v>
                      </c:pt>
                      <c:pt idx="588">
                        <c:v>1.1351500000000001</c:v>
                      </c:pt>
                      <c:pt idx="589">
                        <c:v>1.1352</c:v>
                      </c:pt>
                      <c:pt idx="590">
                        <c:v>1.1357299999999999</c:v>
                      </c:pt>
                      <c:pt idx="591">
                        <c:v>1.13585</c:v>
                      </c:pt>
                      <c:pt idx="592">
                        <c:v>1.13585</c:v>
                      </c:pt>
                      <c:pt idx="593">
                        <c:v>1.13574</c:v>
                      </c:pt>
                      <c:pt idx="594">
                        <c:v>1.13574</c:v>
                      </c:pt>
                      <c:pt idx="595">
                        <c:v>1.13585</c:v>
                      </c:pt>
                      <c:pt idx="596">
                        <c:v>1.1358600000000001</c:v>
                      </c:pt>
                      <c:pt idx="597">
                        <c:v>1.1359399999999999</c:v>
                      </c:pt>
                      <c:pt idx="598">
                        <c:v>1.13618</c:v>
                      </c:pt>
                      <c:pt idx="599">
                        <c:v>1.1362699999999999</c:v>
                      </c:pt>
                      <c:pt idx="600">
                        <c:v>1.13628</c:v>
                      </c:pt>
                      <c:pt idx="601">
                        <c:v>1.1363000000000001</c:v>
                      </c:pt>
                      <c:pt idx="602">
                        <c:v>1.1363000000000001</c:v>
                      </c:pt>
                      <c:pt idx="603">
                        <c:v>1.13635</c:v>
                      </c:pt>
                      <c:pt idx="604">
                        <c:v>1.13645</c:v>
                      </c:pt>
                      <c:pt idx="605">
                        <c:v>1.1364399999999999</c:v>
                      </c:pt>
                      <c:pt idx="606">
                        <c:v>1.1362099999999999</c:v>
                      </c:pt>
                      <c:pt idx="607">
                        <c:v>1.1362300000000001</c:v>
                      </c:pt>
                      <c:pt idx="608">
                        <c:v>1.13578</c:v>
                      </c:pt>
                      <c:pt idx="609">
                        <c:v>1.13568</c:v>
                      </c:pt>
                      <c:pt idx="610">
                        <c:v>1.13548</c:v>
                      </c:pt>
                      <c:pt idx="611">
                        <c:v>1.1354900000000001</c:v>
                      </c:pt>
                      <c:pt idx="612">
                        <c:v>1.1355299999999999</c:v>
                      </c:pt>
                      <c:pt idx="613">
                        <c:v>1.1357600000000001</c:v>
                      </c:pt>
                      <c:pt idx="614">
                        <c:v>1.1358200000000001</c:v>
                      </c:pt>
                      <c:pt idx="615">
                        <c:v>1.1355599999999999</c:v>
                      </c:pt>
                      <c:pt idx="616">
                        <c:v>1.1357299999999999</c:v>
                      </c:pt>
                      <c:pt idx="617">
                        <c:v>1.13574</c:v>
                      </c:pt>
                      <c:pt idx="618">
                        <c:v>1.1356999999999999</c:v>
                      </c:pt>
                      <c:pt idx="619">
                        <c:v>1.13537</c:v>
                      </c:pt>
                      <c:pt idx="620">
                        <c:v>1.1354900000000001</c:v>
                      </c:pt>
                      <c:pt idx="621">
                        <c:v>1.13554</c:v>
                      </c:pt>
                      <c:pt idx="622">
                        <c:v>1.13558</c:v>
                      </c:pt>
                      <c:pt idx="623">
                        <c:v>1.13565</c:v>
                      </c:pt>
                      <c:pt idx="624">
                        <c:v>1.13571</c:v>
                      </c:pt>
                      <c:pt idx="625">
                        <c:v>1.1357699999999999</c:v>
                      </c:pt>
                      <c:pt idx="626">
                        <c:v>1.1359600000000001</c:v>
                      </c:pt>
                      <c:pt idx="627">
                        <c:v>1.1358200000000001</c:v>
                      </c:pt>
                      <c:pt idx="628">
                        <c:v>1.13574</c:v>
                      </c:pt>
                      <c:pt idx="629">
                        <c:v>1.1354599999999999</c:v>
                      </c:pt>
                      <c:pt idx="630">
                        <c:v>1.1354599999999999</c:v>
                      </c:pt>
                      <c:pt idx="631">
                        <c:v>1.13551</c:v>
                      </c:pt>
                      <c:pt idx="632">
                        <c:v>1.1351500000000001</c:v>
                      </c:pt>
                      <c:pt idx="633">
                        <c:v>1.1351599999999999</c:v>
                      </c:pt>
                      <c:pt idx="634">
                        <c:v>1.1353</c:v>
                      </c:pt>
                      <c:pt idx="635">
                        <c:v>1.1353800000000001</c:v>
                      </c:pt>
                      <c:pt idx="636">
                        <c:v>1.1353</c:v>
                      </c:pt>
                      <c:pt idx="637">
                        <c:v>1.13531</c:v>
                      </c:pt>
                      <c:pt idx="638">
                        <c:v>1.13534</c:v>
                      </c:pt>
                      <c:pt idx="639">
                        <c:v>1.13548</c:v>
                      </c:pt>
                      <c:pt idx="640">
                        <c:v>1.13571</c:v>
                      </c:pt>
                      <c:pt idx="641">
                        <c:v>1.1357999999999999</c:v>
                      </c:pt>
                      <c:pt idx="642">
                        <c:v>1.13581</c:v>
                      </c:pt>
                      <c:pt idx="643">
                        <c:v>1.13591</c:v>
                      </c:pt>
                      <c:pt idx="644">
                        <c:v>1.1360300000000001</c:v>
                      </c:pt>
                      <c:pt idx="645">
                        <c:v>1.1358299999999999</c:v>
                      </c:pt>
                      <c:pt idx="646">
                        <c:v>1.13565</c:v>
                      </c:pt>
                      <c:pt idx="647">
                        <c:v>1.13547</c:v>
                      </c:pt>
                      <c:pt idx="648">
                        <c:v>1.1352</c:v>
                      </c:pt>
                      <c:pt idx="649">
                        <c:v>1.13496</c:v>
                      </c:pt>
                      <c:pt idx="650">
                        <c:v>1.1351599999999999</c:v>
                      </c:pt>
                      <c:pt idx="651">
                        <c:v>1.1351599999999999</c:v>
                      </c:pt>
                      <c:pt idx="652">
                        <c:v>1.1351</c:v>
                      </c:pt>
                      <c:pt idx="653">
                        <c:v>1.1351100000000001</c:v>
                      </c:pt>
                      <c:pt idx="654">
                        <c:v>1.1351199999999999</c:v>
                      </c:pt>
                      <c:pt idx="655">
                        <c:v>1.135</c:v>
                      </c:pt>
                      <c:pt idx="656">
                        <c:v>1.135</c:v>
                      </c:pt>
                      <c:pt idx="657">
                        <c:v>1.1348499999999999</c:v>
                      </c:pt>
                      <c:pt idx="658">
                        <c:v>1.1347700000000001</c:v>
                      </c:pt>
                      <c:pt idx="659">
                        <c:v>1.1347</c:v>
                      </c:pt>
                      <c:pt idx="660">
                        <c:v>1.13462</c:v>
                      </c:pt>
                      <c:pt idx="661">
                        <c:v>1.13469</c:v>
                      </c:pt>
                      <c:pt idx="662">
                        <c:v>1.1349800000000001</c:v>
                      </c:pt>
                      <c:pt idx="663">
                        <c:v>1.1354</c:v>
                      </c:pt>
                      <c:pt idx="664">
                        <c:v>1.1353500000000001</c:v>
                      </c:pt>
                      <c:pt idx="665">
                        <c:v>1.13493</c:v>
                      </c:pt>
                      <c:pt idx="666">
                        <c:v>1.13507</c:v>
                      </c:pt>
                      <c:pt idx="667">
                        <c:v>1.1349499999999999</c:v>
                      </c:pt>
                      <c:pt idx="668">
                        <c:v>1.1350499999999999</c:v>
                      </c:pt>
                      <c:pt idx="669">
                        <c:v>1.13541</c:v>
                      </c:pt>
                      <c:pt idx="670">
                        <c:v>1.1354200000000001</c:v>
                      </c:pt>
                      <c:pt idx="671">
                        <c:v>1.1354500000000001</c:v>
                      </c:pt>
                      <c:pt idx="672">
                        <c:v>1.1353599999999999</c:v>
                      </c:pt>
                      <c:pt idx="673">
                        <c:v>1.1353599999999999</c:v>
                      </c:pt>
                      <c:pt idx="674">
                        <c:v>1.1354299999999999</c:v>
                      </c:pt>
                      <c:pt idx="675">
                        <c:v>1.1353800000000001</c:v>
                      </c:pt>
                      <c:pt idx="676">
                        <c:v>1.13531</c:v>
                      </c:pt>
                      <c:pt idx="677">
                        <c:v>1.1353500000000001</c:v>
                      </c:pt>
                      <c:pt idx="678">
                        <c:v>1.1352899999999999</c:v>
                      </c:pt>
                      <c:pt idx="679">
                        <c:v>1.1353200000000001</c:v>
                      </c:pt>
                      <c:pt idx="680">
                        <c:v>1.1353599999999999</c:v>
                      </c:pt>
                      <c:pt idx="681">
                        <c:v>1.1352899999999999</c:v>
                      </c:pt>
                      <c:pt idx="682">
                        <c:v>1.1353</c:v>
                      </c:pt>
                      <c:pt idx="683">
                        <c:v>1.1352599999999999</c:v>
                      </c:pt>
                      <c:pt idx="684">
                        <c:v>1.1352500000000001</c:v>
                      </c:pt>
                      <c:pt idx="685">
                        <c:v>1.1352599999999999</c:v>
                      </c:pt>
                      <c:pt idx="686">
                        <c:v>1.13503</c:v>
                      </c:pt>
                      <c:pt idx="687">
                        <c:v>1.1351</c:v>
                      </c:pt>
                      <c:pt idx="688">
                        <c:v>1.13504</c:v>
                      </c:pt>
                      <c:pt idx="689">
                        <c:v>1.1350499999999999</c:v>
                      </c:pt>
                      <c:pt idx="690">
                        <c:v>1.1349199999999999</c:v>
                      </c:pt>
                      <c:pt idx="691">
                        <c:v>1.1351100000000001</c:v>
                      </c:pt>
                      <c:pt idx="692">
                        <c:v>1.1351</c:v>
                      </c:pt>
                      <c:pt idx="693">
                        <c:v>1.1351800000000001</c:v>
                      </c:pt>
                      <c:pt idx="694">
                        <c:v>1.1352500000000001</c:v>
                      </c:pt>
                      <c:pt idx="695">
                        <c:v>1.13537</c:v>
                      </c:pt>
                      <c:pt idx="696">
                        <c:v>1.1353899999999999</c:v>
                      </c:pt>
                      <c:pt idx="697">
                        <c:v>1.13544</c:v>
                      </c:pt>
                      <c:pt idx="698">
                        <c:v>1.13547</c:v>
                      </c:pt>
                      <c:pt idx="699">
                        <c:v>1.1354299999999999</c:v>
                      </c:pt>
                      <c:pt idx="700">
                        <c:v>1.13558</c:v>
                      </c:pt>
                      <c:pt idx="701">
                        <c:v>1.1354299999999999</c:v>
                      </c:pt>
                      <c:pt idx="702">
                        <c:v>1.1354200000000001</c:v>
                      </c:pt>
                      <c:pt idx="703">
                        <c:v>1.1355500000000001</c:v>
                      </c:pt>
                      <c:pt idx="704">
                        <c:v>1.1355999999999999</c:v>
                      </c:pt>
                      <c:pt idx="705">
                        <c:v>1.1352500000000001</c:v>
                      </c:pt>
                      <c:pt idx="706">
                        <c:v>1.1351</c:v>
                      </c:pt>
                      <c:pt idx="707">
                        <c:v>1.1349499999999999</c:v>
                      </c:pt>
                      <c:pt idx="708">
                        <c:v>1.1350199999999999</c:v>
                      </c:pt>
                      <c:pt idx="709">
                        <c:v>1.1349899999999999</c:v>
                      </c:pt>
                      <c:pt idx="710">
                        <c:v>1.1351100000000001</c:v>
                      </c:pt>
                      <c:pt idx="711">
                        <c:v>1.13513</c:v>
                      </c:pt>
                      <c:pt idx="712">
                        <c:v>1.135</c:v>
                      </c:pt>
                      <c:pt idx="713">
                        <c:v>1.1351</c:v>
                      </c:pt>
                      <c:pt idx="714">
                        <c:v>1.1352899999999999</c:v>
                      </c:pt>
                      <c:pt idx="715">
                        <c:v>1.1352899999999999</c:v>
                      </c:pt>
                      <c:pt idx="716">
                        <c:v>1.13507</c:v>
                      </c:pt>
                      <c:pt idx="717">
                        <c:v>1.135</c:v>
                      </c:pt>
                      <c:pt idx="718">
                        <c:v>1.1350100000000001</c:v>
                      </c:pt>
                      <c:pt idx="719">
                        <c:v>1.1351599999999999</c:v>
                      </c:pt>
                      <c:pt idx="720">
                        <c:v>1.1350499999999999</c:v>
                      </c:pt>
                      <c:pt idx="721">
                        <c:v>1.1348400000000001</c:v>
                      </c:pt>
                      <c:pt idx="722">
                        <c:v>1.13487</c:v>
                      </c:pt>
                      <c:pt idx="723">
                        <c:v>1.13489</c:v>
                      </c:pt>
                      <c:pt idx="724">
                        <c:v>1.1349800000000001</c:v>
                      </c:pt>
                      <c:pt idx="725">
                        <c:v>1.1349499999999999</c:v>
                      </c:pt>
                      <c:pt idx="726">
                        <c:v>1.1349</c:v>
                      </c:pt>
                      <c:pt idx="727">
                        <c:v>1.1349</c:v>
                      </c:pt>
                      <c:pt idx="728">
                        <c:v>1.1346799999999999</c:v>
                      </c:pt>
                      <c:pt idx="729">
                        <c:v>1.1345700000000001</c:v>
                      </c:pt>
                      <c:pt idx="730">
                        <c:v>1.1344399999999999</c:v>
                      </c:pt>
                      <c:pt idx="731">
                        <c:v>1.1344399999999999</c:v>
                      </c:pt>
                      <c:pt idx="732">
                        <c:v>1.13415</c:v>
                      </c:pt>
                      <c:pt idx="733">
                        <c:v>1.13419</c:v>
                      </c:pt>
                      <c:pt idx="734">
                        <c:v>1.1342300000000001</c:v>
                      </c:pt>
                      <c:pt idx="735">
                        <c:v>1.13449</c:v>
                      </c:pt>
                      <c:pt idx="736">
                        <c:v>1.1343099999999999</c:v>
                      </c:pt>
                      <c:pt idx="737">
                        <c:v>1.1342699999999999</c:v>
                      </c:pt>
                      <c:pt idx="738">
                        <c:v>1.13428</c:v>
                      </c:pt>
                      <c:pt idx="739">
                        <c:v>1.1342699999999999</c:v>
                      </c:pt>
                      <c:pt idx="740">
                        <c:v>1.13429</c:v>
                      </c:pt>
                      <c:pt idx="741">
                        <c:v>1.1342699999999999</c:v>
                      </c:pt>
                      <c:pt idx="742">
                        <c:v>1.1346400000000001</c:v>
                      </c:pt>
                      <c:pt idx="743">
                        <c:v>1.1347700000000001</c:v>
                      </c:pt>
                      <c:pt idx="744">
                        <c:v>1.1349400000000001</c:v>
                      </c:pt>
                      <c:pt idx="745">
                        <c:v>1.13486</c:v>
                      </c:pt>
                      <c:pt idx="746">
                        <c:v>1.13469</c:v>
                      </c:pt>
                      <c:pt idx="747">
                        <c:v>1.1347100000000001</c:v>
                      </c:pt>
                      <c:pt idx="748">
                        <c:v>1.1347700000000001</c:v>
                      </c:pt>
                      <c:pt idx="749">
                        <c:v>1.1349100000000001</c:v>
                      </c:pt>
                      <c:pt idx="750">
                        <c:v>1.1350499999999999</c:v>
                      </c:pt>
                      <c:pt idx="751">
                        <c:v>1.1357699999999999</c:v>
                      </c:pt>
                      <c:pt idx="752">
                        <c:v>1.1359300000000001</c:v>
                      </c:pt>
                      <c:pt idx="753">
                        <c:v>1.1359300000000001</c:v>
                      </c:pt>
                      <c:pt idx="754">
                        <c:v>1.1358999999999999</c:v>
                      </c:pt>
                      <c:pt idx="755">
                        <c:v>1.1359399999999999</c:v>
                      </c:pt>
                      <c:pt idx="756">
                        <c:v>1.13612</c:v>
                      </c:pt>
                      <c:pt idx="757">
                        <c:v>1.13679</c:v>
                      </c:pt>
                      <c:pt idx="758">
                        <c:v>1.13683</c:v>
                      </c:pt>
                      <c:pt idx="759">
                        <c:v>1.1374</c:v>
                      </c:pt>
                      <c:pt idx="760">
                        <c:v>1.1383099999999999</c:v>
                      </c:pt>
                      <c:pt idx="761">
                        <c:v>1.1384000000000001</c:v>
                      </c:pt>
                      <c:pt idx="762">
                        <c:v>1.13862</c:v>
                      </c:pt>
                      <c:pt idx="763">
                        <c:v>1.1387499999999999</c:v>
                      </c:pt>
                      <c:pt idx="764">
                        <c:v>1.1379300000000001</c:v>
                      </c:pt>
                      <c:pt idx="765">
                        <c:v>1.1380399999999999</c:v>
                      </c:pt>
                      <c:pt idx="766">
                        <c:v>1.1372500000000001</c:v>
                      </c:pt>
                      <c:pt idx="767">
                        <c:v>1.1364399999999999</c:v>
                      </c:pt>
                      <c:pt idx="768">
                        <c:v>1.1363099999999999</c:v>
                      </c:pt>
                      <c:pt idx="769">
                        <c:v>1.1365700000000001</c:v>
                      </c:pt>
                      <c:pt idx="770">
                        <c:v>1.1370400000000001</c:v>
                      </c:pt>
                      <c:pt idx="771">
                        <c:v>1.1371599999999999</c:v>
                      </c:pt>
                      <c:pt idx="772">
                        <c:v>1.1370499999999999</c:v>
                      </c:pt>
                      <c:pt idx="773">
                        <c:v>1.1371800000000001</c:v>
                      </c:pt>
                      <c:pt idx="774">
                        <c:v>1.1370899999999999</c:v>
                      </c:pt>
                      <c:pt idx="775">
                        <c:v>1.13713</c:v>
                      </c:pt>
                      <c:pt idx="776">
                        <c:v>1.1371800000000001</c:v>
                      </c:pt>
                      <c:pt idx="777">
                        <c:v>1.13723</c:v>
                      </c:pt>
                      <c:pt idx="778">
                        <c:v>1.13767</c:v>
                      </c:pt>
                      <c:pt idx="779">
                        <c:v>1.13792</c:v>
                      </c:pt>
                      <c:pt idx="780">
                        <c:v>1.13798</c:v>
                      </c:pt>
                      <c:pt idx="781">
                        <c:v>1.13802</c:v>
                      </c:pt>
                      <c:pt idx="782">
                        <c:v>1.13794</c:v>
                      </c:pt>
                      <c:pt idx="783">
                        <c:v>1.13794</c:v>
                      </c:pt>
                      <c:pt idx="784">
                        <c:v>1.13788</c:v>
                      </c:pt>
                      <c:pt idx="785">
                        <c:v>1.1378600000000001</c:v>
                      </c:pt>
                      <c:pt idx="786">
                        <c:v>1.13788</c:v>
                      </c:pt>
                      <c:pt idx="787">
                        <c:v>1.1379699999999999</c:v>
                      </c:pt>
                      <c:pt idx="788">
                        <c:v>1.1379999999999999</c:v>
                      </c:pt>
                      <c:pt idx="789">
                        <c:v>1.1379999999999999</c:v>
                      </c:pt>
                      <c:pt idx="790">
                        <c:v>1.13859</c:v>
                      </c:pt>
                      <c:pt idx="791">
                        <c:v>1.13941</c:v>
                      </c:pt>
                      <c:pt idx="792">
                        <c:v>1.1394599999999999</c:v>
                      </c:pt>
                      <c:pt idx="793">
                        <c:v>1.1392500000000001</c:v>
                      </c:pt>
                      <c:pt idx="794">
                        <c:v>1.1392599999999999</c:v>
                      </c:pt>
                      <c:pt idx="795">
                        <c:v>1.13845</c:v>
                      </c:pt>
                      <c:pt idx="796">
                        <c:v>1.1384300000000001</c:v>
                      </c:pt>
                      <c:pt idx="797">
                        <c:v>1.1384399999999999</c:v>
                      </c:pt>
                      <c:pt idx="798">
                        <c:v>1.1384799999999999</c:v>
                      </c:pt>
                      <c:pt idx="799">
                        <c:v>1.13819</c:v>
                      </c:pt>
                      <c:pt idx="800">
                        <c:v>1.1382099999999999</c:v>
                      </c:pt>
                      <c:pt idx="801">
                        <c:v>1.13798</c:v>
                      </c:pt>
                      <c:pt idx="802">
                        <c:v>1.13751</c:v>
                      </c:pt>
                      <c:pt idx="803">
                        <c:v>1.13723</c:v>
                      </c:pt>
                      <c:pt idx="804">
                        <c:v>1.13733</c:v>
                      </c:pt>
                      <c:pt idx="805">
                        <c:v>1.1375299999999999</c:v>
                      </c:pt>
                      <c:pt idx="806">
                        <c:v>1.13744</c:v>
                      </c:pt>
                      <c:pt idx="807">
                        <c:v>1.1376500000000001</c:v>
                      </c:pt>
                      <c:pt idx="808">
                        <c:v>1.13775</c:v>
                      </c:pt>
                      <c:pt idx="809">
                        <c:v>1.13795</c:v>
                      </c:pt>
                      <c:pt idx="810">
                        <c:v>1.13802</c:v>
                      </c:pt>
                      <c:pt idx="811">
                        <c:v>1.13784</c:v>
                      </c:pt>
                      <c:pt idx="812">
                        <c:v>1.13802</c:v>
                      </c:pt>
                      <c:pt idx="813">
                        <c:v>1.1377299999999999</c:v>
                      </c:pt>
                      <c:pt idx="814">
                        <c:v>1.13794</c:v>
                      </c:pt>
                      <c:pt idx="815">
                        <c:v>1.13828</c:v>
                      </c:pt>
                      <c:pt idx="816">
                        <c:v>1.1385400000000001</c:v>
                      </c:pt>
                      <c:pt idx="817">
                        <c:v>1.13876</c:v>
                      </c:pt>
                      <c:pt idx="818">
                        <c:v>1.13887</c:v>
                      </c:pt>
                      <c:pt idx="819">
                        <c:v>1.1388</c:v>
                      </c:pt>
                      <c:pt idx="820">
                        <c:v>1.13893</c:v>
                      </c:pt>
                      <c:pt idx="821">
                        <c:v>1.1387</c:v>
                      </c:pt>
                      <c:pt idx="822">
                        <c:v>1.1384700000000001</c:v>
                      </c:pt>
                      <c:pt idx="823">
                        <c:v>1.1384300000000001</c:v>
                      </c:pt>
                      <c:pt idx="824">
                        <c:v>1.1383300000000001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Лист1!$E$3</c15:sqref>
                        </c15:formulaRef>
                      </c:ext>
                    </c:extLst>
                    <c:strCache>
                      <c:ptCount val="1"/>
                      <c:pt idx="0">
                        <c:v> CSout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Лист1!$A$4:$A$828</c15:sqref>
                        </c15:formulaRef>
                      </c:ext>
                    </c:extLst>
                    <c:numCache>
                      <c:formatCode>h:mm;@</c:formatCode>
                      <c:ptCount val="825"/>
                      <c:pt idx="0">
                        <c:v>42544.427083333336</c:v>
                      </c:pt>
                      <c:pt idx="1">
                        <c:v>42544.427835648145</c:v>
                      </c:pt>
                      <c:pt idx="2">
                        <c:v>42544.428472222222</c:v>
                      </c:pt>
                      <c:pt idx="3">
                        <c:v>42544.429178240738</c:v>
                      </c:pt>
                      <c:pt idx="4">
                        <c:v>42544.429861111108</c:v>
                      </c:pt>
                      <c:pt idx="5">
                        <c:v>42544.430555555555</c:v>
                      </c:pt>
                      <c:pt idx="6">
                        <c:v>42544.431284722225</c:v>
                      </c:pt>
                      <c:pt idx="7">
                        <c:v>42544.431944444441</c:v>
                      </c:pt>
                      <c:pt idx="8">
                        <c:v>42544.432638888888</c:v>
                      </c:pt>
                      <c:pt idx="9">
                        <c:v>42544.433344907404</c:v>
                      </c:pt>
                      <c:pt idx="10">
                        <c:v>42544.434039351851</c:v>
                      </c:pt>
                      <c:pt idx="11">
                        <c:v>42544.434733796297</c:v>
                      </c:pt>
                      <c:pt idx="12">
                        <c:v>42544.435416666667</c:v>
                      </c:pt>
                      <c:pt idx="13">
                        <c:v>42544.436111111114</c:v>
                      </c:pt>
                      <c:pt idx="14">
                        <c:v>42544.436863425923</c:v>
                      </c:pt>
                      <c:pt idx="15">
                        <c:v>42544.4375</c:v>
                      </c:pt>
                      <c:pt idx="16">
                        <c:v>42544.438194444447</c:v>
                      </c:pt>
                      <c:pt idx="17">
                        <c:v>42544.438923611109</c:v>
                      </c:pt>
                      <c:pt idx="18">
                        <c:v>42544.439583333333</c:v>
                      </c:pt>
                      <c:pt idx="19">
                        <c:v>42544.44027777778</c:v>
                      </c:pt>
                      <c:pt idx="20">
                        <c:v>42544.440972222219</c:v>
                      </c:pt>
                      <c:pt idx="21">
                        <c:v>42544.441666666666</c:v>
                      </c:pt>
                      <c:pt idx="22">
                        <c:v>42544.442407407405</c:v>
                      </c:pt>
                      <c:pt idx="23">
                        <c:v>42544.443055555559</c:v>
                      </c:pt>
                      <c:pt idx="24">
                        <c:v>42544.443749999999</c:v>
                      </c:pt>
                      <c:pt idx="25">
                        <c:v>42544.444444444445</c:v>
                      </c:pt>
                      <c:pt idx="26">
                        <c:v>42544.445162037038</c:v>
                      </c:pt>
                      <c:pt idx="27">
                        <c:v>42544.445856481485</c:v>
                      </c:pt>
                      <c:pt idx="28">
                        <c:v>42544.446527777778</c:v>
                      </c:pt>
                      <c:pt idx="29">
                        <c:v>42544.447291666664</c:v>
                      </c:pt>
                      <c:pt idx="30">
                        <c:v>42544.447962962964</c:v>
                      </c:pt>
                      <c:pt idx="31">
                        <c:v>42544.448611111111</c:v>
                      </c:pt>
                      <c:pt idx="32">
                        <c:v>42544.449305555558</c:v>
                      </c:pt>
                      <c:pt idx="33">
                        <c:v>42544.45</c:v>
                      </c:pt>
                      <c:pt idx="34">
                        <c:v>42544.450706018521</c:v>
                      </c:pt>
                      <c:pt idx="35">
                        <c:v>42544.451412037037</c:v>
                      </c:pt>
                      <c:pt idx="36">
                        <c:v>42544.452106481483</c:v>
                      </c:pt>
                      <c:pt idx="37">
                        <c:v>42544.452800925923</c:v>
                      </c:pt>
                      <c:pt idx="38">
                        <c:v>42544.453472222223</c:v>
                      </c:pt>
                      <c:pt idx="39">
                        <c:v>42544.45416666667</c:v>
                      </c:pt>
                      <c:pt idx="40">
                        <c:v>42544.454988425925</c:v>
                      </c:pt>
                      <c:pt idx="41">
                        <c:v>42544.455625000002</c:v>
                      </c:pt>
                      <c:pt idx="42">
                        <c:v>42544.456250000003</c:v>
                      </c:pt>
                      <c:pt idx="43">
                        <c:v>42544.456944444442</c:v>
                      </c:pt>
                      <c:pt idx="44">
                        <c:v>42544.457650462966</c:v>
                      </c:pt>
                      <c:pt idx="45">
                        <c:v>42544.458333333336</c:v>
                      </c:pt>
                      <c:pt idx="46">
                        <c:v>42544.459027777775</c:v>
                      </c:pt>
                      <c:pt idx="47">
                        <c:v>42544.459722222222</c:v>
                      </c:pt>
                      <c:pt idx="48">
                        <c:v>42544.460416666669</c:v>
                      </c:pt>
                      <c:pt idx="49">
                        <c:v>42544.461111111108</c:v>
                      </c:pt>
                      <c:pt idx="50">
                        <c:v>42544.461805555555</c:v>
                      </c:pt>
                      <c:pt idx="51">
                        <c:v>42544.462511574071</c:v>
                      </c:pt>
                      <c:pt idx="52">
                        <c:v>42544.463194444441</c:v>
                      </c:pt>
                      <c:pt idx="53">
                        <c:v>42544.463888888888</c:v>
                      </c:pt>
                      <c:pt idx="54">
                        <c:v>42544.464583333334</c:v>
                      </c:pt>
                      <c:pt idx="55">
                        <c:v>42544.465277777781</c:v>
                      </c:pt>
                      <c:pt idx="56">
                        <c:v>42544.465995370374</c:v>
                      </c:pt>
                      <c:pt idx="57">
                        <c:v>42544.466666666667</c:v>
                      </c:pt>
                      <c:pt idx="58">
                        <c:v>42544.467372685183</c:v>
                      </c:pt>
                      <c:pt idx="59">
                        <c:v>42544.46806712963</c:v>
                      </c:pt>
                      <c:pt idx="60">
                        <c:v>42544.46875</c:v>
                      </c:pt>
                      <c:pt idx="61">
                        <c:v>42544.469444444447</c:v>
                      </c:pt>
                      <c:pt idx="62">
                        <c:v>42544.470138888886</c:v>
                      </c:pt>
                      <c:pt idx="63">
                        <c:v>42544.470879629633</c:v>
                      </c:pt>
                      <c:pt idx="64">
                        <c:v>42544.47152777778</c:v>
                      </c:pt>
                      <c:pt idx="65">
                        <c:v>42544.472256944442</c:v>
                      </c:pt>
                      <c:pt idx="66">
                        <c:v>42544.472916666666</c:v>
                      </c:pt>
                      <c:pt idx="67">
                        <c:v>42544.473611111112</c:v>
                      </c:pt>
                      <c:pt idx="68">
                        <c:v>42544.474305555559</c:v>
                      </c:pt>
                      <c:pt idx="69">
                        <c:v>42544.475011574075</c:v>
                      </c:pt>
                      <c:pt idx="70">
                        <c:v>42544.475694444445</c:v>
                      </c:pt>
                      <c:pt idx="71">
                        <c:v>42544.476388888892</c:v>
                      </c:pt>
                      <c:pt idx="72">
                        <c:v>42544.477083333331</c:v>
                      </c:pt>
                      <c:pt idx="73">
                        <c:v>42544.477777777778</c:v>
                      </c:pt>
                      <c:pt idx="74">
                        <c:v>42544.478506944448</c:v>
                      </c:pt>
                      <c:pt idx="75">
                        <c:v>42544.479166666664</c:v>
                      </c:pt>
                      <c:pt idx="76">
                        <c:v>42544.479861111111</c:v>
                      </c:pt>
                      <c:pt idx="77">
                        <c:v>42544.480555555558</c:v>
                      </c:pt>
                      <c:pt idx="78">
                        <c:v>42544.481249999997</c:v>
                      </c:pt>
                      <c:pt idx="79">
                        <c:v>42544.481979166667</c:v>
                      </c:pt>
                      <c:pt idx="80">
                        <c:v>42544.48265046296</c:v>
                      </c:pt>
                      <c:pt idx="81">
                        <c:v>42544.48333333333</c:v>
                      </c:pt>
                      <c:pt idx="82">
                        <c:v>42544.484039351853</c:v>
                      </c:pt>
                      <c:pt idx="83">
                        <c:v>42544.484722222223</c:v>
                      </c:pt>
                      <c:pt idx="84">
                        <c:v>42544.48541666667</c:v>
                      </c:pt>
                      <c:pt idx="85">
                        <c:v>42544.486122685186</c:v>
                      </c:pt>
                      <c:pt idx="86">
                        <c:v>42544.486805555556</c:v>
                      </c:pt>
                      <c:pt idx="87">
                        <c:v>42544.487500000003</c:v>
                      </c:pt>
                      <c:pt idx="88">
                        <c:v>42544.488194444442</c:v>
                      </c:pt>
                      <c:pt idx="89">
                        <c:v>42544.488888888889</c:v>
                      </c:pt>
                      <c:pt idx="90">
                        <c:v>42544.489583333336</c:v>
                      </c:pt>
                      <c:pt idx="91">
                        <c:v>42544.490347222221</c:v>
                      </c:pt>
                      <c:pt idx="92">
                        <c:v>42544.491076388891</c:v>
                      </c:pt>
                      <c:pt idx="93">
                        <c:v>42544.491666666669</c:v>
                      </c:pt>
                      <c:pt idx="94">
                        <c:v>42544.492430555554</c:v>
                      </c:pt>
                      <c:pt idx="95">
                        <c:v>42544.493067129632</c:v>
                      </c:pt>
                      <c:pt idx="96">
                        <c:v>42544.493750000001</c:v>
                      </c:pt>
                      <c:pt idx="97">
                        <c:v>42544.494444444441</c:v>
                      </c:pt>
                      <c:pt idx="98">
                        <c:v>42544.495162037034</c:v>
                      </c:pt>
                      <c:pt idx="99">
                        <c:v>42544.495833333334</c:v>
                      </c:pt>
                      <c:pt idx="100">
                        <c:v>42544.496527777781</c:v>
                      </c:pt>
                      <c:pt idx="101">
                        <c:v>42544.49722222222</c:v>
                      </c:pt>
                      <c:pt idx="102">
                        <c:v>42544.497916666667</c:v>
                      </c:pt>
                      <c:pt idx="103">
                        <c:v>42544.498611111114</c:v>
                      </c:pt>
                      <c:pt idx="104">
                        <c:v>42544.499305555553</c:v>
                      </c:pt>
                      <c:pt idx="105">
                        <c:v>42544.5</c:v>
                      </c:pt>
                      <c:pt idx="106">
                        <c:v>42544.500914351855</c:v>
                      </c:pt>
                      <c:pt idx="107">
                        <c:v>42544.501423611109</c:v>
                      </c:pt>
                      <c:pt idx="108">
                        <c:v>42544.502152777779</c:v>
                      </c:pt>
                      <c:pt idx="109">
                        <c:v>42544.50277777778</c:v>
                      </c:pt>
                      <c:pt idx="110">
                        <c:v>42544.503472222219</c:v>
                      </c:pt>
                      <c:pt idx="111">
                        <c:v>42544.504166666666</c:v>
                      </c:pt>
                      <c:pt idx="112">
                        <c:v>42544.504861111112</c:v>
                      </c:pt>
                      <c:pt idx="113">
                        <c:v>42544.505555555559</c:v>
                      </c:pt>
                      <c:pt idx="114">
                        <c:v>42544.506249999999</c:v>
                      </c:pt>
                      <c:pt idx="115">
                        <c:v>42544.506944444445</c:v>
                      </c:pt>
                      <c:pt idx="116">
                        <c:v>42544.507662037038</c:v>
                      </c:pt>
                      <c:pt idx="117">
                        <c:v>42544.508333333331</c:v>
                      </c:pt>
                      <c:pt idx="118">
                        <c:v>42544.509027777778</c:v>
                      </c:pt>
                      <c:pt idx="119">
                        <c:v>42544.509722222225</c:v>
                      </c:pt>
                      <c:pt idx="120">
                        <c:v>42544.510416666664</c:v>
                      </c:pt>
                      <c:pt idx="121">
                        <c:v>42544.511122685188</c:v>
                      </c:pt>
                      <c:pt idx="122">
                        <c:v>42544.511817129627</c:v>
                      </c:pt>
                      <c:pt idx="123">
                        <c:v>42544.512499999997</c:v>
                      </c:pt>
                      <c:pt idx="124">
                        <c:v>42544.513194444444</c:v>
                      </c:pt>
                      <c:pt idx="125">
                        <c:v>42544.51390046296</c:v>
                      </c:pt>
                      <c:pt idx="126">
                        <c:v>42544.514594907407</c:v>
                      </c:pt>
                      <c:pt idx="127">
                        <c:v>42544.515277777777</c:v>
                      </c:pt>
                      <c:pt idx="128">
                        <c:v>42544.515972222223</c:v>
                      </c:pt>
                      <c:pt idx="129">
                        <c:v>42544.516759259262</c:v>
                      </c:pt>
                      <c:pt idx="130">
                        <c:v>42544.517453703702</c:v>
                      </c:pt>
                      <c:pt idx="131">
                        <c:v>42544.518067129633</c:v>
                      </c:pt>
                      <c:pt idx="132">
                        <c:v>42544.518773148149</c:v>
                      </c:pt>
                      <c:pt idx="133">
                        <c:v>42544.519479166665</c:v>
                      </c:pt>
                      <c:pt idx="134">
                        <c:v>42544.520162037035</c:v>
                      </c:pt>
                      <c:pt idx="135">
                        <c:v>42544.520833333336</c:v>
                      </c:pt>
                      <c:pt idx="136">
                        <c:v>42544.521562499998</c:v>
                      </c:pt>
                      <c:pt idx="137">
                        <c:v>42544.522222222222</c:v>
                      </c:pt>
                      <c:pt idx="138">
                        <c:v>42544.522916666669</c:v>
                      </c:pt>
                      <c:pt idx="139">
                        <c:v>42544.523611111108</c:v>
                      </c:pt>
                      <c:pt idx="140">
                        <c:v>42544.524317129632</c:v>
                      </c:pt>
                      <c:pt idx="141">
                        <c:v>42544.525000000001</c:v>
                      </c:pt>
                      <c:pt idx="142">
                        <c:v>42544.525706018518</c:v>
                      </c:pt>
                      <c:pt idx="143">
                        <c:v>42544.526412037034</c:v>
                      </c:pt>
                      <c:pt idx="144">
                        <c:v>42544.527083333334</c:v>
                      </c:pt>
                      <c:pt idx="145">
                        <c:v>42544.527777777781</c:v>
                      </c:pt>
                      <c:pt idx="146">
                        <c:v>42544.52847222222</c:v>
                      </c:pt>
                      <c:pt idx="147">
                        <c:v>42544.529178240744</c:v>
                      </c:pt>
                      <c:pt idx="148">
                        <c:v>42544.529872685183</c:v>
                      </c:pt>
                      <c:pt idx="149">
                        <c:v>42544.530555555553</c:v>
                      </c:pt>
                      <c:pt idx="150">
                        <c:v>42544.53125</c:v>
                      </c:pt>
                      <c:pt idx="151">
                        <c:v>42544.531944444447</c:v>
                      </c:pt>
                      <c:pt idx="152">
                        <c:v>42544.532638888886</c:v>
                      </c:pt>
                      <c:pt idx="153">
                        <c:v>42544.533333333333</c:v>
                      </c:pt>
                      <c:pt idx="154">
                        <c:v>42544.53402777778</c:v>
                      </c:pt>
                      <c:pt idx="155">
                        <c:v>42544.534722222219</c:v>
                      </c:pt>
                      <c:pt idx="156">
                        <c:v>42544.535428240742</c:v>
                      </c:pt>
                      <c:pt idx="157">
                        <c:v>42544.536111111112</c:v>
                      </c:pt>
                      <c:pt idx="158">
                        <c:v>42544.536805555559</c:v>
                      </c:pt>
                      <c:pt idx="159">
                        <c:v>42544.537499999999</c:v>
                      </c:pt>
                      <c:pt idx="160">
                        <c:v>42544.538194444445</c:v>
                      </c:pt>
                      <c:pt idx="161">
                        <c:v>42544.538888888892</c:v>
                      </c:pt>
                      <c:pt idx="162">
                        <c:v>42544.539583333331</c:v>
                      </c:pt>
                      <c:pt idx="163">
                        <c:v>42544.540277777778</c:v>
                      </c:pt>
                      <c:pt idx="164">
                        <c:v>42544.540972222225</c:v>
                      </c:pt>
                      <c:pt idx="165">
                        <c:v>42544.541666666664</c:v>
                      </c:pt>
                      <c:pt idx="166">
                        <c:v>42544.542361111111</c:v>
                      </c:pt>
                      <c:pt idx="167">
                        <c:v>42544.543055555558</c:v>
                      </c:pt>
                      <c:pt idx="168">
                        <c:v>42544.543749999997</c:v>
                      </c:pt>
                      <c:pt idx="169">
                        <c:v>42544.544444444444</c:v>
                      </c:pt>
                      <c:pt idx="170">
                        <c:v>42544.545162037037</c:v>
                      </c:pt>
                      <c:pt idx="171">
                        <c:v>42544.54583333333</c:v>
                      </c:pt>
                      <c:pt idx="172">
                        <c:v>42544.546527777777</c:v>
                      </c:pt>
                      <c:pt idx="173">
                        <c:v>42544.547222222223</c:v>
                      </c:pt>
                      <c:pt idx="174">
                        <c:v>42544.54792824074</c:v>
                      </c:pt>
                      <c:pt idx="175">
                        <c:v>42544.548611111109</c:v>
                      </c:pt>
                      <c:pt idx="176">
                        <c:v>42544.549305555556</c:v>
                      </c:pt>
                      <c:pt idx="177">
                        <c:v>42544.55</c:v>
                      </c:pt>
                      <c:pt idx="178">
                        <c:v>42544.550694444442</c:v>
                      </c:pt>
                      <c:pt idx="179">
                        <c:v>42544.551388888889</c:v>
                      </c:pt>
                      <c:pt idx="180">
                        <c:v>42544.552083333336</c:v>
                      </c:pt>
                      <c:pt idx="181">
                        <c:v>42544.552777777775</c:v>
                      </c:pt>
                      <c:pt idx="182">
                        <c:v>42544.553472222222</c:v>
                      </c:pt>
                      <c:pt idx="183">
                        <c:v>42544.554166666669</c:v>
                      </c:pt>
                      <c:pt idx="184">
                        <c:v>42544.554861111108</c:v>
                      </c:pt>
                      <c:pt idx="185">
                        <c:v>42544.555555555555</c:v>
                      </c:pt>
                      <c:pt idx="186">
                        <c:v>42544.556250000001</c:v>
                      </c:pt>
                      <c:pt idx="187">
                        <c:v>42544.556944444441</c:v>
                      </c:pt>
                      <c:pt idx="188">
                        <c:v>42544.557638888888</c:v>
                      </c:pt>
                      <c:pt idx="189">
                        <c:v>42544.558333333334</c:v>
                      </c:pt>
                      <c:pt idx="190">
                        <c:v>42544.559027777781</c:v>
                      </c:pt>
                      <c:pt idx="191">
                        <c:v>42544.559733796297</c:v>
                      </c:pt>
                      <c:pt idx="192">
                        <c:v>42544.560428240744</c:v>
                      </c:pt>
                      <c:pt idx="193">
                        <c:v>42544.561111111114</c:v>
                      </c:pt>
                      <c:pt idx="194">
                        <c:v>42544.56181712963</c:v>
                      </c:pt>
                      <c:pt idx="195">
                        <c:v>42544.562511574077</c:v>
                      </c:pt>
                      <c:pt idx="196">
                        <c:v>42544.563194444447</c:v>
                      </c:pt>
                      <c:pt idx="197">
                        <c:v>42544.563888888886</c:v>
                      </c:pt>
                      <c:pt idx="198">
                        <c:v>42544.564583333333</c:v>
                      </c:pt>
                      <c:pt idx="199">
                        <c:v>42544.565289351849</c:v>
                      </c:pt>
                      <c:pt idx="200">
                        <c:v>42544.565972222219</c:v>
                      </c:pt>
                      <c:pt idx="201">
                        <c:v>42544.566666666666</c:v>
                      </c:pt>
                      <c:pt idx="202">
                        <c:v>42544.567361111112</c:v>
                      </c:pt>
                      <c:pt idx="203">
                        <c:v>42544.568055555559</c:v>
                      </c:pt>
                      <c:pt idx="204">
                        <c:v>42544.568749999999</c:v>
                      </c:pt>
                      <c:pt idx="205">
                        <c:v>42544.569444444445</c:v>
                      </c:pt>
                      <c:pt idx="206">
                        <c:v>42544.570138888892</c:v>
                      </c:pt>
                      <c:pt idx="207">
                        <c:v>42544.570833333331</c:v>
                      </c:pt>
                      <c:pt idx="208">
                        <c:v>42544.571550925924</c:v>
                      </c:pt>
                      <c:pt idx="209">
                        <c:v>42544.572222222225</c:v>
                      </c:pt>
                      <c:pt idx="210">
                        <c:v>42544.572916666664</c:v>
                      </c:pt>
                      <c:pt idx="211">
                        <c:v>42544.573611111111</c:v>
                      </c:pt>
                      <c:pt idx="212">
                        <c:v>42544.574305555558</c:v>
                      </c:pt>
                      <c:pt idx="213">
                        <c:v>42544.574999999997</c:v>
                      </c:pt>
                      <c:pt idx="214">
                        <c:v>42544.575694444444</c:v>
                      </c:pt>
                      <c:pt idx="215">
                        <c:v>42544.576388888891</c:v>
                      </c:pt>
                      <c:pt idx="216">
                        <c:v>42544.57708333333</c:v>
                      </c:pt>
                      <c:pt idx="217">
                        <c:v>42544.577789351853</c:v>
                      </c:pt>
                      <c:pt idx="218">
                        <c:v>42544.578472222223</c:v>
                      </c:pt>
                      <c:pt idx="219">
                        <c:v>42544.57916666667</c:v>
                      </c:pt>
                      <c:pt idx="220">
                        <c:v>42544.579861111109</c:v>
                      </c:pt>
                      <c:pt idx="221">
                        <c:v>42544.580555555556</c:v>
                      </c:pt>
                      <c:pt idx="222">
                        <c:v>42544.581250000003</c:v>
                      </c:pt>
                      <c:pt idx="223">
                        <c:v>42544.581944444442</c:v>
                      </c:pt>
                      <c:pt idx="224">
                        <c:v>42544.582638888889</c:v>
                      </c:pt>
                      <c:pt idx="225">
                        <c:v>42544.583333333336</c:v>
                      </c:pt>
                      <c:pt idx="226">
                        <c:v>42544.584027777775</c:v>
                      </c:pt>
                      <c:pt idx="227">
                        <c:v>42544.584722222222</c:v>
                      </c:pt>
                      <c:pt idx="228">
                        <c:v>42544.585416666669</c:v>
                      </c:pt>
                      <c:pt idx="229">
                        <c:v>42544.586111111108</c:v>
                      </c:pt>
                      <c:pt idx="230">
                        <c:v>42544.586805555555</c:v>
                      </c:pt>
                      <c:pt idx="231">
                        <c:v>42544.587500000001</c:v>
                      </c:pt>
                      <c:pt idx="232">
                        <c:v>42544.588194444441</c:v>
                      </c:pt>
                      <c:pt idx="233">
                        <c:v>42544.588888888888</c:v>
                      </c:pt>
                      <c:pt idx="234">
                        <c:v>42544.589583333334</c:v>
                      </c:pt>
                      <c:pt idx="235">
                        <c:v>42544.590277777781</c:v>
                      </c:pt>
                      <c:pt idx="236">
                        <c:v>42544.59097222222</c:v>
                      </c:pt>
                      <c:pt idx="237">
                        <c:v>42544.591666666667</c:v>
                      </c:pt>
                      <c:pt idx="238">
                        <c:v>42544.592361111114</c:v>
                      </c:pt>
                      <c:pt idx="239">
                        <c:v>42544.59306712963</c:v>
                      </c:pt>
                      <c:pt idx="240">
                        <c:v>42544.593761574077</c:v>
                      </c:pt>
                      <c:pt idx="241">
                        <c:v>42544.594444444447</c:v>
                      </c:pt>
                      <c:pt idx="242">
                        <c:v>42544.59516203704</c:v>
                      </c:pt>
                      <c:pt idx="243">
                        <c:v>42544.595833333333</c:v>
                      </c:pt>
                      <c:pt idx="244">
                        <c:v>42544.59652777778</c:v>
                      </c:pt>
                      <c:pt idx="245">
                        <c:v>42544.597222222219</c:v>
                      </c:pt>
                      <c:pt idx="246">
                        <c:v>42544.597986111112</c:v>
                      </c:pt>
                      <c:pt idx="247">
                        <c:v>42544.598611111112</c:v>
                      </c:pt>
                      <c:pt idx="248">
                        <c:v>42544.599305555559</c:v>
                      </c:pt>
                      <c:pt idx="249">
                        <c:v>42544.600011574075</c:v>
                      </c:pt>
                      <c:pt idx="250">
                        <c:v>42544.600694444445</c:v>
                      </c:pt>
                      <c:pt idx="251">
                        <c:v>42544.601400462961</c:v>
                      </c:pt>
                      <c:pt idx="252">
                        <c:v>42544.602083333331</c:v>
                      </c:pt>
                      <c:pt idx="253">
                        <c:v>42544.602777777778</c:v>
                      </c:pt>
                      <c:pt idx="254">
                        <c:v>42544.603472222225</c:v>
                      </c:pt>
                      <c:pt idx="255">
                        <c:v>42544.604166666664</c:v>
                      </c:pt>
                      <c:pt idx="256">
                        <c:v>42544.604861111111</c:v>
                      </c:pt>
                      <c:pt idx="257">
                        <c:v>42544.605555555558</c:v>
                      </c:pt>
                      <c:pt idx="258">
                        <c:v>42544.606261574074</c:v>
                      </c:pt>
                      <c:pt idx="259">
                        <c:v>42544.606944444444</c:v>
                      </c:pt>
                      <c:pt idx="260">
                        <c:v>42544.607638888891</c:v>
                      </c:pt>
                      <c:pt idx="261">
                        <c:v>42544.608356481483</c:v>
                      </c:pt>
                      <c:pt idx="262">
                        <c:v>42544.609050925923</c:v>
                      </c:pt>
                      <c:pt idx="263">
                        <c:v>42544.609756944446</c:v>
                      </c:pt>
                      <c:pt idx="264">
                        <c:v>42544.61041666667</c:v>
                      </c:pt>
                      <c:pt idx="265">
                        <c:v>42544.611111111109</c:v>
                      </c:pt>
                      <c:pt idx="266">
                        <c:v>42544.611805555556</c:v>
                      </c:pt>
                      <c:pt idx="267">
                        <c:v>42544.612511574072</c:v>
                      </c:pt>
                      <c:pt idx="268">
                        <c:v>42544.613206018519</c:v>
                      </c:pt>
                      <c:pt idx="269">
                        <c:v>42544.613888888889</c:v>
                      </c:pt>
                      <c:pt idx="270">
                        <c:v>42544.614594907405</c:v>
                      </c:pt>
                      <c:pt idx="271">
                        <c:v>42544.615277777775</c:v>
                      </c:pt>
                      <c:pt idx="272">
                        <c:v>42544.615972222222</c:v>
                      </c:pt>
                      <c:pt idx="273">
                        <c:v>42544.616666666669</c:v>
                      </c:pt>
                      <c:pt idx="274">
                        <c:v>42544.617372685185</c:v>
                      </c:pt>
                      <c:pt idx="275">
                        <c:v>42544.618055555555</c:v>
                      </c:pt>
                      <c:pt idx="276">
                        <c:v>42544.618750000001</c:v>
                      </c:pt>
                      <c:pt idx="277">
                        <c:v>42544.619444444441</c:v>
                      </c:pt>
                      <c:pt idx="278">
                        <c:v>42544.620150462964</c:v>
                      </c:pt>
                      <c:pt idx="279">
                        <c:v>42544.620833333334</c:v>
                      </c:pt>
                      <c:pt idx="280">
                        <c:v>42544.62158564815</c:v>
                      </c:pt>
                      <c:pt idx="281">
                        <c:v>42544.62222222222</c:v>
                      </c:pt>
                      <c:pt idx="282">
                        <c:v>42544.622916666667</c:v>
                      </c:pt>
                      <c:pt idx="283">
                        <c:v>42544.623611111114</c:v>
                      </c:pt>
                      <c:pt idx="284">
                        <c:v>42544.62431712963</c:v>
                      </c:pt>
                      <c:pt idx="285">
                        <c:v>42544.625</c:v>
                      </c:pt>
                      <c:pt idx="286">
                        <c:v>42544.625694444447</c:v>
                      </c:pt>
                      <c:pt idx="287">
                        <c:v>42544.626388888886</c:v>
                      </c:pt>
                      <c:pt idx="288">
                        <c:v>42544.627083333333</c:v>
                      </c:pt>
                      <c:pt idx="289">
                        <c:v>42544.627789351849</c:v>
                      </c:pt>
                      <c:pt idx="290">
                        <c:v>42544.628472222219</c:v>
                      </c:pt>
                      <c:pt idx="291">
                        <c:v>42544.629166666666</c:v>
                      </c:pt>
                      <c:pt idx="292">
                        <c:v>42544.629861111112</c:v>
                      </c:pt>
                      <c:pt idx="293">
                        <c:v>42544.630555555559</c:v>
                      </c:pt>
                      <c:pt idx="294">
                        <c:v>42544.631261574075</c:v>
                      </c:pt>
                      <c:pt idx="295">
                        <c:v>42544.631944444445</c:v>
                      </c:pt>
                      <c:pt idx="296">
                        <c:v>42544.632650462961</c:v>
                      </c:pt>
                      <c:pt idx="297">
                        <c:v>42544.633333333331</c:v>
                      </c:pt>
                      <c:pt idx="298">
                        <c:v>42544.634085648147</c:v>
                      </c:pt>
                      <c:pt idx="299">
                        <c:v>42544.634722222225</c:v>
                      </c:pt>
                      <c:pt idx="300">
                        <c:v>42544.635416666664</c:v>
                      </c:pt>
                      <c:pt idx="301">
                        <c:v>42544.636111111111</c:v>
                      </c:pt>
                      <c:pt idx="302">
                        <c:v>42544.636805555558</c:v>
                      </c:pt>
                      <c:pt idx="303">
                        <c:v>42544.637499999997</c:v>
                      </c:pt>
                      <c:pt idx="304">
                        <c:v>42544.638194444444</c:v>
                      </c:pt>
                      <c:pt idx="305">
                        <c:v>42544.638888888891</c:v>
                      </c:pt>
                      <c:pt idx="306">
                        <c:v>42544.63958333333</c:v>
                      </c:pt>
                      <c:pt idx="307">
                        <c:v>42544.640289351853</c:v>
                      </c:pt>
                      <c:pt idx="308">
                        <c:v>42544.640972222223</c:v>
                      </c:pt>
                      <c:pt idx="309">
                        <c:v>42544.64166666667</c:v>
                      </c:pt>
                      <c:pt idx="310">
                        <c:v>42544.642361111109</c:v>
                      </c:pt>
                      <c:pt idx="311">
                        <c:v>42544.643078703702</c:v>
                      </c:pt>
                      <c:pt idx="312">
                        <c:v>42544.643750000003</c:v>
                      </c:pt>
                      <c:pt idx="313">
                        <c:v>42544.644444444442</c:v>
                      </c:pt>
                      <c:pt idx="314">
                        <c:v>42544.645196759258</c:v>
                      </c:pt>
                      <c:pt idx="315">
                        <c:v>42544.645833333336</c:v>
                      </c:pt>
                      <c:pt idx="316">
                        <c:v>42544.646527777775</c:v>
                      </c:pt>
                      <c:pt idx="317">
                        <c:v>42544.647222222222</c:v>
                      </c:pt>
                      <c:pt idx="318">
                        <c:v>42544.647916666669</c:v>
                      </c:pt>
                      <c:pt idx="319">
                        <c:v>42544.648611111108</c:v>
                      </c:pt>
                      <c:pt idx="320">
                        <c:v>42544.649305555555</c:v>
                      </c:pt>
                      <c:pt idx="321">
                        <c:v>42544.65</c:v>
                      </c:pt>
                      <c:pt idx="322">
                        <c:v>42544.650706018518</c:v>
                      </c:pt>
                      <c:pt idx="323">
                        <c:v>42544.651388888888</c:v>
                      </c:pt>
                      <c:pt idx="324">
                        <c:v>42544.652083333334</c:v>
                      </c:pt>
                      <c:pt idx="325">
                        <c:v>42544.652777777781</c:v>
                      </c:pt>
                      <c:pt idx="326">
                        <c:v>42544.65347222222</c:v>
                      </c:pt>
                      <c:pt idx="327">
                        <c:v>42544.654166666667</c:v>
                      </c:pt>
                      <c:pt idx="328">
                        <c:v>42544.654861111114</c:v>
                      </c:pt>
                      <c:pt idx="329">
                        <c:v>42544.655555555553</c:v>
                      </c:pt>
                      <c:pt idx="330">
                        <c:v>42544.65625</c:v>
                      </c:pt>
                      <c:pt idx="331">
                        <c:v>42544.656956018516</c:v>
                      </c:pt>
                      <c:pt idx="332">
                        <c:v>42544.657638888886</c:v>
                      </c:pt>
                      <c:pt idx="333">
                        <c:v>42544.658333333333</c:v>
                      </c:pt>
                      <c:pt idx="334">
                        <c:v>42544.659074074072</c:v>
                      </c:pt>
                      <c:pt idx="335">
                        <c:v>42544.659722222219</c:v>
                      </c:pt>
                      <c:pt idx="336">
                        <c:v>42544.660416666666</c:v>
                      </c:pt>
                      <c:pt idx="337">
                        <c:v>42544.661122685182</c:v>
                      </c:pt>
                      <c:pt idx="338">
                        <c:v>42544.661805555559</c:v>
                      </c:pt>
                      <c:pt idx="339">
                        <c:v>42544.662499999999</c:v>
                      </c:pt>
                      <c:pt idx="340">
                        <c:v>42544.663194444445</c:v>
                      </c:pt>
                      <c:pt idx="341">
                        <c:v>42544.663912037038</c:v>
                      </c:pt>
                      <c:pt idx="342">
                        <c:v>42544.664583333331</c:v>
                      </c:pt>
                      <c:pt idx="343">
                        <c:v>42544.665277777778</c:v>
                      </c:pt>
                      <c:pt idx="344">
                        <c:v>42544.665983796294</c:v>
                      </c:pt>
                      <c:pt idx="345">
                        <c:v>42544.666666666664</c:v>
                      </c:pt>
                      <c:pt idx="346">
                        <c:v>42544.667361111111</c:v>
                      </c:pt>
                      <c:pt idx="347">
                        <c:v>42544.668055555558</c:v>
                      </c:pt>
                      <c:pt idx="348">
                        <c:v>42544.668749999997</c:v>
                      </c:pt>
                      <c:pt idx="349">
                        <c:v>42544.66946759259</c:v>
                      </c:pt>
                      <c:pt idx="350">
                        <c:v>42544.670138888891</c:v>
                      </c:pt>
                      <c:pt idx="351">
                        <c:v>42544.670844907407</c:v>
                      </c:pt>
                      <c:pt idx="352">
                        <c:v>42544.671527777777</c:v>
                      </c:pt>
                      <c:pt idx="353">
                        <c:v>42544.67224537037</c:v>
                      </c:pt>
                      <c:pt idx="354">
                        <c:v>42544.67291666667</c:v>
                      </c:pt>
                      <c:pt idx="355">
                        <c:v>42544.673611111109</c:v>
                      </c:pt>
                      <c:pt idx="356">
                        <c:v>42544.674305555556</c:v>
                      </c:pt>
                      <c:pt idx="357">
                        <c:v>42544.675034722219</c:v>
                      </c:pt>
                      <c:pt idx="358">
                        <c:v>42544.675740740742</c:v>
                      </c:pt>
                      <c:pt idx="359">
                        <c:v>42544.676388888889</c:v>
                      </c:pt>
                      <c:pt idx="360">
                        <c:v>42544.677164351851</c:v>
                      </c:pt>
                      <c:pt idx="361">
                        <c:v>42544.677812499998</c:v>
                      </c:pt>
                      <c:pt idx="362">
                        <c:v>42544.678553240738</c:v>
                      </c:pt>
                      <c:pt idx="363">
                        <c:v>42544.679166666669</c:v>
                      </c:pt>
                      <c:pt idx="364">
                        <c:v>42544.679872685185</c:v>
                      </c:pt>
                      <c:pt idx="365">
                        <c:v>42544.680567129632</c:v>
                      </c:pt>
                      <c:pt idx="366">
                        <c:v>42544.681250000001</c:v>
                      </c:pt>
                      <c:pt idx="367">
                        <c:v>42544.681956018518</c:v>
                      </c:pt>
                      <c:pt idx="368">
                        <c:v>42544.682650462964</c:v>
                      </c:pt>
                      <c:pt idx="369">
                        <c:v>42544.683391203704</c:v>
                      </c:pt>
                      <c:pt idx="370">
                        <c:v>42544.684224537035</c:v>
                      </c:pt>
                      <c:pt idx="371">
                        <c:v>42544.684861111113</c:v>
                      </c:pt>
                      <c:pt idx="372">
                        <c:v>42544.685474537036</c:v>
                      </c:pt>
                      <c:pt idx="373">
                        <c:v>42544.68613425926</c:v>
                      </c:pt>
                      <c:pt idx="374">
                        <c:v>42544.686886574076</c:v>
                      </c:pt>
                      <c:pt idx="375">
                        <c:v>42544.687511574077</c:v>
                      </c:pt>
                      <c:pt idx="376">
                        <c:v>42544.688206018516</c:v>
                      </c:pt>
                      <c:pt idx="377">
                        <c:v>42544.68891203704</c:v>
                      </c:pt>
                      <c:pt idx="378">
                        <c:v>42544.689583333333</c:v>
                      </c:pt>
                      <c:pt idx="379">
                        <c:v>42544.69027777778</c:v>
                      </c:pt>
                      <c:pt idx="380">
                        <c:v>42544.690972222219</c:v>
                      </c:pt>
                      <c:pt idx="381">
                        <c:v>42544.691678240742</c:v>
                      </c:pt>
                      <c:pt idx="382">
                        <c:v>42544.692372685182</c:v>
                      </c:pt>
                      <c:pt idx="383">
                        <c:v>42544.693055555559</c:v>
                      </c:pt>
                      <c:pt idx="384">
                        <c:v>42544.693749999999</c:v>
                      </c:pt>
                      <c:pt idx="385">
                        <c:v>42544.694444444445</c:v>
                      </c:pt>
                      <c:pt idx="386">
                        <c:v>42544.695162037038</c:v>
                      </c:pt>
                      <c:pt idx="387">
                        <c:v>42544.695833333331</c:v>
                      </c:pt>
                      <c:pt idx="388">
                        <c:v>42544.696550925924</c:v>
                      </c:pt>
                      <c:pt idx="389">
                        <c:v>42544.697245370371</c:v>
                      </c:pt>
                      <c:pt idx="390">
                        <c:v>42544.697916666664</c:v>
                      </c:pt>
                      <c:pt idx="391">
                        <c:v>42544.698622685188</c:v>
                      </c:pt>
                      <c:pt idx="392">
                        <c:v>42544.699328703704</c:v>
                      </c:pt>
                      <c:pt idx="393">
                        <c:v>42544.7</c:v>
                      </c:pt>
                      <c:pt idx="394">
                        <c:v>42544.70071759259</c:v>
                      </c:pt>
                      <c:pt idx="395">
                        <c:v>42544.701388888891</c:v>
                      </c:pt>
                      <c:pt idx="396">
                        <c:v>42544.70208333333</c:v>
                      </c:pt>
                      <c:pt idx="397">
                        <c:v>42544.702777777777</c:v>
                      </c:pt>
                      <c:pt idx="398">
                        <c:v>42544.703472222223</c:v>
                      </c:pt>
                      <c:pt idx="399">
                        <c:v>42544.70416666667</c:v>
                      </c:pt>
                      <c:pt idx="400">
                        <c:v>42544.704861111109</c:v>
                      </c:pt>
                      <c:pt idx="401">
                        <c:v>42544.705555555556</c:v>
                      </c:pt>
                      <c:pt idx="402">
                        <c:v>42544.706250000003</c:v>
                      </c:pt>
                      <c:pt idx="403">
                        <c:v>42544.706967592596</c:v>
                      </c:pt>
                      <c:pt idx="404">
                        <c:v>42544.707650462966</c:v>
                      </c:pt>
                      <c:pt idx="405">
                        <c:v>42544.708333333336</c:v>
                      </c:pt>
                      <c:pt idx="406">
                        <c:v>42544.709027777775</c:v>
                      </c:pt>
                      <c:pt idx="407">
                        <c:v>42544.709722222222</c:v>
                      </c:pt>
                      <c:pt idx="408">
                        <c:v>42544.710416666669</c:v>
                      </c:pt>
                      <c:pt idx="409">
                        <c:v>42544.711111111108</c:v>
                      </c:pt>
                      <c:pt idx="410">
                        <c:v>42544.711805555555</c:v>
                      </c:pt>
                      <c:pt idx="411">
                        <c:v>42544.712500000001</c:v>
                      </c:pt>
                      <c:pt idx="412">
                        <c:v>42544.713194444441</c:v>
                      </c:pt>
                      <c:pt idx="413">
                        <c:v>42544.713900462964</c:v>
                      </c:pt>
                      <c:pt idx="414">
                        <c:v>42544.714583333334</c:v>
                      </c:pt>
                      <c:pt idx="415">
                        <c:v>42544.715277777781</c:v>
                      </c:pt>
                      <c:pt idx="416">
                        <c:v>42544.71597222222</c:v>
                      </c:pt>
                      <c:pt idx="417">
                        <c:v>42544.716678240744</c:v>
                      </c:pt>
                      <c:pt idx="418">
                        <c:v>42544.717361111114</c:v>
                      </c:pt>
                      <c:pt idx="419">
                        <c:v>42544.718055555553</c:v>
                      </c:pt>
                      <c:pt idx="420">
                        <c:v>42544.71875</c:v>
                      </c:pt>
                      <c:pt idx="421">
                        <c:v>42544.719456018516</c:v>
                      </c:pt>
                      <c:pt idx="422">
                        <c:v>42544.720138888886</c:v>
                      </c:pt>
                      <c:pt idx="423">
                        <c:v>42544.720833333333</c:v>
                      </c:pt>
                      <c:pt idx="424">
                        <c:v>42544.721539351849</c:v>
                      </c:pt>
                      <c:pt idx="425">
                        <c:v>42544.722222222219</c:v>
                      </c:pt>
                      <c:pt idx="426">
                        <c:v>42544.722916666666</c:v>
                      </c:pt>
                      <c:pt idx="427">
                        <c:v>42544.723611111112</c:v>
                      </c:pt>
                      <c:pt idx="428">
                        <c:v>42544.724305555559</c:v>
                      </c:pt>
                      <c:pt idx="429">
                        <c:v>42544.724999999999</c:v>
                      </c:pt>
                      <c:pt idx="430">
                        <c:v>42544.725706018522</c:v>
                      </c:pt>
                      <c:pt idx="431">
                        <c:v>42544.726388888892</c:v>
                      </c:pt>
                      <c:pt idx="432">
                        <c:v>42544.727094907408</c:v>
                      </c:pt>
                      <c:pt idx="433">
                        <c:v>42544.727777777778</c:v>
                      </c:pt>
                      <c:pt idx="434">
                        <c:v>42544.728472222225</c:v>
                      </c:pt>
                      <c:pt idx="435">
                        <c:v>42544.729166666664</c:v>
                      </c:pt>
                      <c:pt idx="436">
                        <c:v>42544.729861111111</c:v>
                      </c:pt>
                      <c:pt idx="437">
                        <c:v>42544.730578703704</c:v>
                      </c:pt>
                      <c:pt idx="438">
                        <c:v>42544.731249999997</c:v>
                      </c:pt>
                      <c:pt idx="439">
                        <c:v>42544.731944444444</c:v>
                      </c:pt>
                      <c:pt idx="440">
                        <c:v>42544.732638888891</c:v>
                      </c:pt>
                      <c:pt idx="441">
                        <c:v>42544.73333333333</c:v>
                      </c:pt>
                      <c:pt idx="442">
                        <c:v>42544.734027777777</c:v>
                      </c:pt>
                      <c:pt idx="443">
                        <c:v>42544.734733796293</c:v>
                      </c:pt>
                      <c:pt idx="444">
                        <c:v>42544.73542824074</c:v>
                      </c:pt>
                      <c:pt idx="445">
                        <c:v>42544.736111111109</c:v>
                      </c:pt>
                      <c:pt idx="446">
                        <c:v>42544.736828703702</c:v>
                      </c:pt>
                      <c:pt idx="447">
                        <c:v>42544.737500000003</c:v>
                      </c:pt>
                      <c:pt idx="448">
                        <c:v>42544.738194444442</c:v>
                      </c:pt>
                      <c:pt idx="449">
                        <c:v>42544.738888888889</c:v>
                      </c:pt>
                      <c:pt idx="450">
                        <c:v>42544.739583333336</c:v>
                      </c:pt>
                      <c:pt idx="451">
                        <c:v>42544.740277777775</c:v>
                      </c:pt>
                      <c:pt idx="452">
                        <c:v>42544.740972222222</c:v>
                      </c:pt>
                      <c:pt idx="453">
                        <c:v>42544.741666666669</c:v>
                      </c:pt>
                      <c:pt idx="454">
                        <c:v>42544.742361111108</c:v>
                      </c:pt>
                      <c:pt idx="455">
                        <c:v>42544.743055555555</c:v>
                      </c:pt>
                      <c:pt idx="456">
                        <c:v>42544.743761574071</c:v>
                      </c:pt>
                      <c:pt idx="457">
                        <c:v>42544.744456018518</c:v>
                      </c:pt>
                      <c:pt idx="458">
                        <c:v>42544.745138888888</c:v>
                      </c:pt>
                      <c:pt idx="459">
                        <c:v>42544.745844907404</c:v>
                      </c:pt>
                      <c:pt idx="460">
                        <c:v>42544.746539351851</c:v>
                      </c:pt>
                      <c:pt idx="461">
                        <c:v>42544.74722222222</c:v>
                      </c:pt>
                      <c:pt idx="462">
                        <c:v>42544.747916666667</c:v>
                      </c:pt>
                      <c:pt idx="463">
                        <c:v>42544.748611111114</c:v>
                      </c:pt>
                      <c:pt idx="464">
                        <c:v>42544.749305555553</c:v>
                      </c:pt>
                      <c:pt idx="465">
                        <c:v>42544.75</c:v>
                      </c:pt>
                      <c:pt idx="466">
                        <c:v>42544.750694444447</c:v>
                      </c:pt>
                      <c:pt idx="467">
                        <c:v>42544.751388888886</c:v>
                      </c:pt>
                      <c:pt idx="468">
                        <c:v>42544.752083333333</c:v>
                      </c:pt>
                      <c:pt idx="469">
                        <c:v>42544.75277777778</c:v>
                      </c:pt>
                      <c:pt idx="470">
                        <c:v>42544.753518518519</c:v>
                      </c:pt>
                      <c:pt idx="471">
                        <c:v>42544.754166666666</c:v>
                      </c:pt>
                      <c:pt idx="472">
                        <c:v>42544.754861111112</c:v>
                      </c:pt>
                      <c:pt idx="473">
                        <c:v>42544.755555555559</c:v>
                      </c:pt>
                      <c:pt idx="474">
                        <c:v>42544.756249999999</c:v>
                      </c:pt>
                      <c:pt idx="475">
                        <c:v>42544.756944444445</c:v>
                      </c:pt>
                      <c:pt idx="476">
                        <c:v>42544.757638888892</c:v>
                      </c:pt>
                      <c:pt idx="477">
                        <c:v>42544.758344907408</c:v>
                      </c:pt>
                      <c:pt idx="478">
                        <c:v>42544.759027777778</c:v>
                      </c:pt>
                      <c:pt idx="479">
                        <c:v>42544.759756944448</c:v>
                      </c:pt>
                      <c:pt idx="480">
                        <c:v>42544.760416666664</c:v>
                      </c:pt>
                      <c:pt idx="481">
                        <c:v>42544.761122685188</c:v>
                      </c:pt>
                      <c:pt idx="482">
                        <c:v>42544.761805555558</c:v>
                      </c:pt>
                      <c:pt idx="483">
                        <c:v>42544.762499999997</c:v>
                      </c:pt>
                      <c:pt idx="484">
                        <c:v>42544.763194444444</c:v>
                      </c:pt>
                      <c:pt idx="485">
                        <c:v>42544.763888888891</c:v>
                      </c:pt>
                      <c:pt idx="486">
                        <c:v>42544.76458333333</c:v>
                      </c:pt>
                      <c:pt idx="487">
                        <c:v>42544.765289351853</c:v>
                      </c:pt>
                      <c:pt idx="488">
                        <c:v>42544.765972222223</c:v>
                      </c:pt>
                      <c:pt idx="489">
                        <c:v>42544.76666666667</c:v>
                      </c:pt>
                      <c:pt idx="490">
                        <c:v>42544.767361111109</c:v>
                      </c:pt>
                      <c:pt idx="491">
                        <c:v>42544.768055555556</c:v>
                      </c:pt>
                      <c:pt idx="492">
                        <c:v>42544.768750000003</c:v>
                      </c:pt>
                      <c:pt idx="493">
                        <c:v>42544.769444444442</c:v>
                      </c:pt>
                      <c:pt idx="494">
                        <c:v>42544.770150462966</c:v>
                      </c:pt>
                      <c:pt idx="495">
                        <c:v>42544.770833333336</c:v>
                      </c:pt>
                      <c:pt idx="496">
                        <c:v>42544.771539351852</c:v>
                      </c:pt>
                      <c:pt idx="497">
                        <c:v>42544.772233796299</c:v>
                      </c:pt>
                      <c:pt idx="498">
                        <c:v>42544.772916666669</c:v>
                      </c:pt>
                      <c:pt idx="499">
                        <c:v>42544.773611111108</c:v>
                      </c:pt>
                      <c:pt idx="500">
                        <c:v>42544.774328703701</c:v>
                      </c:pt>
                      <c:pt idx="501">
                        <c:v>42544.775011574071</c:v>
                      </c:pt>
                      <c:pt idx="502">
                        <c:v>42544.775694444441</c:v>
                      </c:pt>
                      <c:pt idx="503">
                        <c:v>42544.776388888888</c:v>
                      </c:pt>
                      <c:pt idx="504">
                        <c:v>42544.777083333334</c:v>
                      </c:pt>
                      <c:pt idx="505">
                        <c:v>42544.777777777781</c:v>
                      </c:pt>
                      <c:pt idx="506">
                        <c:v>42544.77847222222</c:v>
                      </c:pt>
                      <c:pt idx="507">
                        <c:v>42544.779189814813</c:v>
                      </c:pt>
                      <c:pt idx="508">
                        <c:v>42544.779872685183</c:v>
                      </c:pt>
                      <c:pt idx="509">
                        <c:v>42544.78056712963</c:v>
                      </c:pt>
                      <c:pt idx="510">
                        <c:v>42544.78125</c:v>
                      </c:pt>
                      <c:pt idx="511">
                        <c:v>42544.781944444447</c:v>
                      </c:pt>
                      <c:pt idx="512">
                        <c:v>42544.782638888886</c:v>
                      </c:pt>
                      <c:pt idx="513">
                        <c:v>42544.783356481479</c:v>
                      </c:pt>
                      <c:pt idx="514">
                        <c:v>42544.78402777778</c:v>
                      </c:pt>
                      <c:pt idx="515">
                        <c:v>42544.784722222219</c:v>
                      </c:pt>
                      <c:pt idx="516">
                        <c:v>42544.785416666666</c:v>
                      </c:pt>
                      <c:pt idx="517">
                        <c:v>42544.786111111112</c:v>
                      </c:pt>
                      <c:pt idx="518">
                        <c:v>42544.786851851852</c:v>
                      </c:pt>
                      <c:pt idx="519">
                        <c:v>42544.787499999999</c:v>
                      </c:pt>
                      <c:pt idx="520">
                        <c:v>42544.788206018522</c:v>
                      </c:pt>
                      <c:pt idx="521">
                        <c:v>42544.788900462961</c:v>
                      </c:pt>
                      <c:pt idx="522">
                        <c:v>42544.789583333331</c:v>
                      </c:pt>
                      <c:pt idx="523">
                        <c:v>42544.790277777778</c:v>
                      </c:pt>
                      <c:pt idx="524">
                        <c:v>42544.790972222225</c:v>
                      </c:pt>
                      <c:pt idx="525">
                        <c:v>42544.791666666664</c:v>
                      </c:pt>
                      <c:pt idx="526">
                        <c:v>42544.792361111111</c:v>
                      </c:pt>
                      <c:pt idx="527">
                        <c:v>42544.793055555558</c:v>
                      </c:pt>
                      <c:pt idx="528">
                        <c:v>42544.793749999997</c:v>
                      </c:pt>
                      <c:pt idx="529">
                        <c:v>42544.794444444444</c:v>
                      </c:pt>
                      <c:pt idx="530">
                        <c:v>42544.795138888891</c:v>
                      </c:pt>
                      <c:pt idx="531">
                        <c:v>42544.79583333333</c:v>
                      </c:pt>
                      <c:pt idx="532">
                        <c:v>42544.796539351853</c:v>
                      </c:pt>
                      <c:pt idx="533">
                        <c:v>42544.797291666669</c:v>
                      </c:pt>
                      <c:pt idx="534">
                        <c:v>42544.79791666667</c:v>
                      </c:pt>
                      <c:pt idx="535">
                        <c:v>42544.798645833333</c:v>
                      </c:pt>
                      <c:pt idx="536">
                        <c:v>42544.799305555556</c:v>
                      </c:pt>
                      <c:pt idx="537">
                        <c:v>42544.800057870372</c:v>
                      </c:pt>
                      <c:pt idx="538">
                        <c:v>42544.800763888888</c:v>
                      </c:pt>
                      <c:pt idx="539">
                        <c:v>42544.801388888889</c:v>
                      </c:pt>
                      <c:pt idx="540">
                        <c:v>42544.802106481482</c:v>
                      </c:pt>
                      <c:pt idx="541">
                        <c:v>42544.802824074075</c:v>
                      </c:pt>
                      <c:pt idx="542">
                        <c:v>42544.803472222222</c:v>
                      </c:pt>
                      <c:pt idx="543">
                        <c:v>42544.804201388892</c:v>
                      </c:pt>
                      <c:pt idx="544">
                        <c:v>42544.804861111108</c:v>
                      </c:pt>
                      <c:pt idx="545">
                        <c:v>42544.805567129632</c:v>
                      </c:pt>
                      <c:pt idx="546">
                        <c:v>42544.806250000001</c:v>
                      </c:pt>
                      <c:pt idx="547">
                        <c:v>42544.806944444441</c:v>
                      </c:pt>
                      <c:pt idx="548">
                        <c:v>42544.807650462964</c:v>
                      </c:pt>
                      <c:pt idx="549">
                        <c:v>42544.808368055557</c:v>
                      </c:pt>
                      <c:pt idx="550">
                        <c:v>42544.809027777781</c:v>
                      </c:pt>
                      <c:pt idx="551">
                        <c:v>42544.80978009259</c:v>
                      </c:pt>
                      <c:pt idx="552">
                        <c:v>42544.810416666667</c:v>
                      </c:pt>
                      <c:pt idx="553">
                        <c:v>42544.811122685183</c:v>
                      </c:pt>
                      <c:pt idx="554">
                        <c:v>42544.811805555553</c:v>
                      </c:pt>
                      <c:pt idx="555">
                        <c:v>42544.812511574077</c:v>
                      </c:pt>
                      <c:pt idx="556">
                        <c:v>42544.813194444447</c:v>
                      </c:pt>
                      <c:pt idx="557">
                        <c:v>42544.813900462963</c:v>
                      </c:pt>
                      <c:pt idx="558">
                        <c:v>42544.81459490741</c:v>
                      </c:pt>
                      <c:pt idx="559">
                        <c:v>42544.815289351849</c:v>
                      </c:pt>
                      <c:pt idx="560">
                        <c:v>42544.815983796296</c:v>
                      </c:pt>
                      <c:pt idx="561">
                        <c:v>42544.816666666666</c:v>
                      </c:pt>
                      <c:pt idx="562">
                        <c:v>42544.817395833335</c:v>
                      </c:pt>
                      <c:pt idx="563">
                        <c:v>42544.818055555559</c:v>
                      </c:pt>
                      <c:pt idx="564">
                        <c:v>42544.818749999999</c:v>
                      </c:pt>
                      <c:pt idx="565">
                        <c:v>42544.819479166668</c:v>
                      </c:pt>
                      <c:pt idx="566">
                        <c:v>42544.820138888892</c:v>
                      </c:pt>
                      <c:pt idx="567">
                        <c:v>42544.820833333331</c:v>
                      </c:pt>
                      <c:pt idx="568">
                        <c:v>42544.821539351855</c:v>
                      </c:pt>
                      <c:pt idx="569">
                        <c:v>42544.822222222225</c:v>
                      </c:pt>
                      <c:pt idx="570">
                        <c:v>42544.822916666664</c:v>
                      </c:pt>
                      <c:pt idx="571">
                        <c:v>42544.823611111111</c:v>
                      </c:pt>
                      <c:pt idx="572">
                        <c:v>42544.824317129627</c:v>
                      </c:pt>
                      <c:pt idx="573">
                        <c:v>42544.825011574074</c:v>
                      </c:pt>
                      <c:pt idx="574">
                        <c:v>42544.825706018521</c:v>
                      </c:pt>
                      <c:pt idx="575">
                        <c:v>42544.826388888891</c:v>
                      </c:pt>
                      <c:pt idx="576">
                        <c:v>42544.827094907407</c:v>
                      </c:pt>
                      <c:pt idx="577">
                        <c:v>42544.827789351853</c:v>
                      </c:pt>
                      <c:pt idx="578">
                        <c:v>42544.828553240739</c:v>
                      </c:pt>
                      <c:pt idx="579">
                        <c:v>42544.82916666667</c:v>
                      </c:pt>
                      <c:pt idx="580">
                        <c:v>42544.829861111109</c:v>
                      </c:pt>
                      <c:pt idx="581">
                        <c:v>42544.830555555556</c:v>
                      </c:pt>
                      <c:pt idx="582">
                        <c:v>42544.831261574072</c:v>
                      </c:pt>
                      <c:pt idx="583">
                        <c:v>42544.831944444442</c:v>
                      </c:pt>
                      <c:pt idx="584">
                        <c:v>42544.832638888889</c:v>
                      </c:pt>
                      <c:pt idx="585">
                        <c:v>42544.833333333336</c:v>
                      </c:pt>
                      <c:pt idx="586">
                        <c:v>42544.834317129629</c:v>
                      </c:pt>
                      <c:pt idx="587">
                        <c:v>42544.834722222222</c:v>
                      </c:pt>
                      <c:pt idx="588">
                        <c:v>42544.835416666669</c:v>
                      </c:pt>
                      <c:pt idx="589">
                        <c:v>42544.836111111108</c:v>
                      </c:pt>
                      <c:pt idx="590">
                        <c:v>42544.836828703701</c:v>
                      </c:pt>
                      <c:pt idx="591">
                        <c:v>42544.837500000001</c:v>
                      </c:pt>
                      <c:pt idx="592">
                        <c:v>42544.838217592594</c:v>
                      </c:pt>
                      <c:pt idx="593">
                        <c:v>42544.838888888888</c:v>
                      </c:pt>
                      <c:pt idx="594">
                        <c:v>42544.83971064815</c:v>
                      </c:pt>
                      <c:pt idx="595">
                        <c:v>42544.840277777781</c:v>
                      </c:pt>
                      <c:pt idx="596">
                        <c:v>42544.840983796297</c:v>
                      </c:pt>
                      <c:pt idx="597">
                        <c:v>42544.841678240744</c:v>
                      </c:pt>
                      <c:pt idx="598">
                        <c:v>42544.842430555553</c:v>
                      </c:pt>
                      <c:pt idx="599">
                        <c:v>42544.843090277776</c:v>
                      </c:pt>
                      <c:pt idx="600">
                        <c:v>42544.84375</c:v>
                      </c:pt>
                      <c:pt idx="601">
                        <c:v>42544.844444444447</c:v>
                      </c:pt>
                      <c:pt idx="602">
                        <c:v>42544.845173611109</c:v>
                      </c:pt>
                      <c:pt idx="603">
                        <c:v>42544.845972222225</c:v>
                      </c:pt>
                      <c:pt idx="604">
                        <c:v>42544.846585648149</c:v>
                      </c:pt>
                      <c:pt idx="605">
                        <c:v>42544.847222222219</c:v>
                      </c:pt>
                      <c:pt idx="606">
                        <c:v>42544.847916666666</c:v>
                      </c:pt>
                      <c:pt idx="607">
                        <c:v>42544.848680555559</c:v>
                      </c:pt>
                      <c:pt idx="608">
                        <c:v>42544.849305555559</c:v>
                      </c:pt>
                      <c:pt idx="609">
                        <c:v>42544.85</c:v>
                      </c:pt>
                      <c:pt idx="610">
                        <c:v>42544.850740740738</c:v>
                      </c:pt>
                      <c:pt idx="611">
                        <c:v>42544.851585648146</c:v>
                      </c:pt>
                      <c:pt idx="612">
                        <c:v>42544.852453703701</c:v>
                      </c:pt>
                      <c:pt idx="613">
                        <c:v>42544.852870370371</c:v>
                      </c:pt>
                      <c:pt idx="614">
                        <c:v>42544.853530092594</c:v>
                      </c:pt>
                      <c:pt idx="615">
                        <c:v>42544.854270833333</c:v>
                      </c:pt>
                      <c:pt idx="616">
                        <c:v>42544.854872685188</c:v>
                      </c:pt>
                      <c:pt idx="617">
                        <c:v>42544.855624999997</c:v>
                      </c:pt>
                      <c:pt idx="618">
                        <c:v>42544.856342592589</c:v>
                      </c:pt>
                      <c:pt idx="619">
                        <c:v>42544.856944444444</c:v>
                      </c:pt>
                      <c:pt idx="620">
                        <c:v>42544.857800925929</c:v>
                      </c:pt>
                      <c:pt idx="621">
                        <c:v>42544.858344907407</c:v>
                      </c:pt>
                      <c:pt idx="622">
                        <c:v>42544.859050925923</c:v>
                      </c:pt>
                      <c:pt idx="623">
                        <c:v>42544.859814814816</c:v>
                      </c:pt>
                      <c:pt idx="624">
                        <c:v>42544.860543981478</c:v>
                      </c:pt>
                      <c:pt idx="625">
                        <c:v>42544.861122685186</c:v>
                      </c:pt>
                      <c:pt idx="626">
                        <c:v>42544.861875000002</c:v>
                      </c:pt>
                      <c:pt idx="627">
                        <c:v>42544.862511574072</c:v>
                      </c:pt>
                      <c:pt idx="628">
                        <c:v>42544.863206018519</c:v>
                      </c:pt>
                      <c:pt idx="629">
                        <c:v>42544.863912037035</c:v>
                      </c:pt>
                      <c:pt idx="630">
                        <c:v>42544.864976851852</c:v>
                      </c:pt>
                      <c:pt idx="631">
                        <c:v>42544.865416666667</c:v>
                      </c:pt>
                      <c:pt idx="632">
                        <c:v>42544.865995370368</c:v>
                      </c:pt>
                      <c:pt idx="633">
                        <c:v>42544.866770833331</c:v>
                      </c:pt>
                      <c:pt idx="634">
                        <c:v>42544.867361111108</c:v>
                      </c:pt>
                      <c:pt idx="635">
                        <c:v>42544.868125000001</c:v>
                      </c:pt>
                      <c:pt idx="636">
                        <c:v>42544.868761574071</c:v>
                      </c:pt>
                      <c:pt idx="637">
                        <c:v>42544.869513888887</c:v>
                      </c:pt>
                      <c:pt idx="638">
                        <c:v>42544.870300925926</c:v>
                      </c:pt>
                      <c:pt idx="639">
                        <c:v>42544.870833333334</c:v>
                      </c:pt>
                      <c:pt idx="640">
                        <c:v>42544.871527777781</c:v>
                      </c:pt>
                      <c:pt idx="641">
                        <c:v>42544.872245370374</c:v>
                      </c:pt>
                      <c:pt idx="642">
                        <c:v>42544.87296296296</c:v>
                      </c:pt>
                      <c:pt idx="643">
                        <c:v>42544.873611111114</c:v>
                      </c:pt>
                      <c:pt idx="644">
                        <c:v>42544.87431712963</c:v>
                      </c:pt>
                      <c:pt idx="645">
                        <c:v>42544.875057870369</c:v>
                      </c:pt>
                      <c:pt idx="646">
                        <c:v>42544.875706018516</c:v>
                      </c:pt>
                      <c:pt idx="647">
                        <c:v>42544.876388888886</c:v>
                      </c:pt>
                      <c:pt idx="648">
                        <c:v>42544.877164351848</c:v>
                      </c:pt>
                      <c:pt idx="649">
                        <c:v>42544.877858796295</c:v>
                      </c:pt>
                      <c:pt idx="650">
                        <c:v>42544.878472222219</c:v>
                      </c:pt>
                      <c:pt idx="651">
                        <c:v>42544.879212962966</c:v>
                      </c:pt>
                      <c:pt idx="652">
                        <c:v>42544.879861111112</c:v>
                      </c:pt>
                      <c:pt idx="653">
                        <c:v>42544.880555555559</c:v>
                      </c:pt>
                      <c:pt idx="654">
                        <c:v>42544.881249999999</c:v>
                      </c:pt>
                      <c:pt idx="655">
                        <c:v>42544.881967592592</c:v>
                      </c:pt>
                      <c:pt idx="656">
                        <c:v>42544.882754629631</c:v>
                      </c:pt>
                      <c:pt idx="657">
                        <c:v>42544.883333333331</c:v>
                      </c:pt>
                      <c:pt idx="658">
                        <c:v>42544.884085648147</c:v>
                      </c:pt>
                      <c:pt idx="659">
                        <c:v>42544.884791666664</c:v>
                      </c:pt>
                      <c:pt idx="660">
                        <c:v>42544.885416666664</c:v>
                      </c:pt>
                      <c:pt idx="661">
                        <c:v>42544.886145833334</c:v>
                      </c:pt>
                      <c:pt idx="662">
                        <c:v>42544.88685185185</c:v>
                      </c:pt>
                      <c:pt idx="663">
                        <c:v>42544.88758101852</c:v>
                      </c:pt>
                      <c:pt idx="664">
                        <c:v>42544.888321759259</c:v>
                      </c:pt>
                      <c:pt idx="665">
                        <c:v>42544.888923611114</c:v>
                      </c:pt>
                      <c:pt idx="666">
                        <c:v>42544.88958333333</c:v>
                      </c:pt>
                      <c:pt idx="667">
                        <c:v>42544.890451388892</c:v>
                      </c:pt>
                      <c:pt idx="668">
                        <c:v>42544.890972222223</c:v>
                      </c:pt>
                      <c:pt idx="669">
                        <c:v>42544.891689814816</c:v>
                      </c:pt>
                      <c:pt idx="670">
                        <c:v>42544.892500000002</c:v>
                      </c:pt>
                      <c:pt idx="671">
                        <c:v>42544.893055555556</c:v>
                      </c:pt>
                      <c:pt idx="672">
                        <c:v>42544.893842592595</c:v>
                      </c:pt>
                      <c:pt idx="673">
                        <c:v>42544.894502314812</c:v>
                      </c:pt>
                      <c:pt idx="674">
                        <c:v>42544.895138888889</c:v>
                      </c:pt>
                      <c:pt idx="675">
                        <c:v>42544.895833333336</c:v>
                      </c:pt>
                      <c:pt idx="676">
                        <c:v>42544.896527777775</c:v>
                      </c:pt>
                      <c:pt idx="677">
                        <c:v>42544.897222222222</c:v>
                      </c:pt>
                      <c:pt idx="678">
                        <c:v>42544.897916666669</c:v>
                      </c:pt>
                      <c:pt idx="679">
                        <c:v>42544.898611111108</c:v>
                      </c:pt>
                      <c:pt idx="680">
                        <c:v>42544.899305555555</c:v>
                      </c:pt>
                      <c:pt idx="681">
                        <c:v>42544.900011574071</c:v>
                      </c:pt>
                      <c:pt idx="682">
                        <c:v>42544.900717592594</c:v>
                      </c:pt>
                      <c:pt idx="683">
                        <c:v>42544.901388888888</c:v>
                      </c:pt>
                      <c:pt idx="684">
                        <c:v>42544.902083333334</c:v>
                      </c:pt>
                      <c:pt idx="685">
                        <c:v>42544.902870370373</c:v>
                      </c:pt>
                      <c:pt idx="686">
                        <c:v>42544.90347222222</c:v>
                      </c:pt>
                      <c:pt idx="687">
                        <c:v>42544.904166666667</c:v>
                      </c:pt>
                      <c:pt idx="688">
                        <c:v>42544.904861111114</c:v>
                      </c:pt>
                      <c:pt idx="689">
                        <c:v>42544.905555555553</c:v>
                      </c:pt>
                      <c:pt idx="690">
                        <c:v>42544.90625</c:v>
                      </c:pt>
                      <c:pt idx="691">
                        <c:v>42544.906956018516</c:v>
                      </c:pt>
                      <c:pt idx="692">
                        <c:v>42544.907638888886</c:v>
                      </c:pt>
                      <c:pt idx="693">
                        <c:v>42544.908368055556</c:v>
                      </c:pt>
                      <c:pt idx="694">
                        <c:v>42544.909039351849</c:v>
                      </c:pt>
                      <c:pt idx="695">
                        <c:v>42544.909722222219</c:v>
                      </c:pt>
                      <c:pt idx="696">
                        <c:v>42544.910416666666</c:v>
                      </c:pt>
                      <c:pt idx="697">
                        <c:v>42544.911122685182</c:v>
                      </c:pt>
                      <c:pt idx="698">
                        <c:v>42544.911805555559</c:v>
                      </c:pt>
                      <c:pt idx="699">
                        <c:v>42544.912499999999</c:v>
                      </c:pt>
                      <c:pt idx="700">
                        <c:v>42544.913194444445</c:v>
                      </c:pt>
                      <c:pt idx="701">
                        <c:v>42544.913888888892</c:v>
                      </c:pt>
                      <c:pt idx="702">
                        <c:v>42544.914583333331</c:v>
                      </c:pt>
                      <c:pt idx="703">
                        <c:v>42544.915289351855</c:v>
                      </c:pt>
                      <c:pt idx="704">
                        <c:v>42544.915972222225</c:v>
                      </c:pt>
                      <c:pt idx="705">
                        <c:v>42544.916666666664</c:v>
                      </c:pt>
                      <c:pt idx="706">
                        <c:v>42544.917372685188</c:v>
                      </c:pt>
                      <c:pt idx="707">
                        <c:v>42544.918113425927</c:v>
                      </c:pt>
                      <c:pt idx="708">
                        <c:v>42544.918749999997</c:v>
                      </c:pt>
                      <c:pt idx="709">
                        <c:v>42544.919444444444</c:v>
                      </c:pt>
                      <c:pt idx="710">
                        <c:v>42544.920138888891</c:v>
                      </c:pt>
                      <c:pt idx="711">
                        <c:v>42544.92083333333</c:v>
                      </c:pt>
                      <c:pt idx="712">
                        <c:v>42544.921550925923</c:v>
                      </c:pt>
                      <c:pt idx="713">
                        <c:v>42544.922222222223</c:v>
                      </c:pt>
                      <c:pt idx="714">
                        <c:v>42544.92292824074</c:v>
                      </c:pt>
                      <c:pt idx="715">
                        <c:v>42544.923622685186</c:v>
                      </c:pt>
                      <c:pt idx="716">
                        <c:v>42544.924305555556</c:v>
                      </c:pt>
                      <c:pt idx="717">
                        <c:v>42544.925011574072</c:v>
                      </c:pt>
                      <c:pt idx="718">
                        <c:v>42544.925694444442</c:v>
                      </c:pt>
                      <c:pt idx="719">
                        <c:v>42544.926481481481</c:v>
                      </c:pt>
                      <c:pt idx="720">
                        <c:v>42544.927129629628</c:v>
                      </c:pt>
                      <c:pt idx="721">
                        <c:v>42544.927777777775</c:v>
                      </c:pt>
                      <c:pt idx="722">
                        <c:v>42544.928495370368</c:v>
                      </c:pt>
                      <c:pt idx="723">
                        <c:v>42544.929178240738</c:v>
                      </c:pt>
                      <c:pt idx="724">
                        <c:v>42544.930069444446</c:v>
                      </c:pt>
                      <c:pt idx="725">
                        <c:v>42544.930706018517</c:v>
                      </c:pt>
                      <c:pt idx="726">
                        <c:v>42544.931331018517</c:v>
                      </c:pt>
                      <c:pt idx="727">
                        <c:v>42544.931944444441</c:v>
                      </c:pt>
                      <c:pt idx="728">
                        <c:v>42544.932638888888</c:v>
                      </c:pt>
                      <c:pt idx="729">
                        <c:v>42544.933437500003</c:v>
                      </c:pt>
                      <c:pt idx="730">
                        <c:v>42544.934027777781</c:v>
                      </c:pt>
                      <c:pt idx="731">
                        <c:v>42544.934733796297</c:v>
                      </c:pt>
                      <c:pt idx="732">
                        <c:v>42544.935416666667</c:v>
                      </c:pt>
                      <c:pt idx="733">
                        <c:v>42544.93613425926</c:v>
                      </c:pt>
                      <c:pt idx="734">
                        <c:v>42544.93681712963</c:v>
                      </c:pt>
                      <c:pt idx="735">
                        <c:v>42544.9375</c:v>
                      </c:pt>
                      <c:pt idx="736">
                        <c:v>42544.938206018516</c:v>
                      </c:pt>
                      <c:pt idx="737">
                        <c:v>42544.938993055555</c:v>
                      </c:pt>
                      <c:pt idx="738">
                        <c:v>42544.93959490741</c:v>
                      </c:pt>
                      <c:pt idx="739">
                        <c:v>42544.940289351849</c:v>
                      </c:pt>
                      <c:pt idx="740">
                        <c:v>42544.941006944442</c:v>
                      </c:pt>
                      <c:pt idx="741">
                        <c:v>42544.941666666666</c:v>
                      </c:pt>
                      <c:pt idx="742">
                        <c:v>42544.942361111112</c:v>
                      </c:pt>
                      <c:pt idx="743">
                        <c:v>42544.943067129629</c:v>
                      </c:pt>
                      <c:pt idx="744">
                        <c:v>42544.943749999999</c:v>
                      </c:pt>
                      <c:pt idx="745">
                        <c:v>42544.944456018522</c:v>
                      </c:pt>
                      <c:pt idx="746">
                        <c:v>42544.945138888892</c:v>
                      </c:pt>
                      <c:pt idx="747">
                        <c:v>42544.945949074077</c:v>
                      </c:pt>
                      <c:pt idx="748">
                        <c:v>42544.946527777778</c:v>
                      </c:pt>
                      <c:pt idx="749">
                        <c:v>42544.947222222225</c:v>
                      </c:pt>
                      <c:pt idx="750">
                        <c:v>42544.947916666664</c:v>
                      </c:pt>
                      <c:pt idx="751">
                        <c:v>42544.948622685188</c:v>
                      </c:pt>
                      <c:pt idx="752">
                        <c:v>42544.949317129627</c:v>
                      </c:pt>
                      <c:pt idx="753">
                        <c:v>42544.95</c:v>
                      </c:pt>
                      <c:pt idx="754">
                        <c:v>42544.950706018521</c:v>
                      </c:pt>
                      <c:pt idx="755">
                        <c:v>42544.95140046296</c:v>
                      </c:pt>
                      <c:pt idx="756">
                        <c:v>42544.95208333333</c:v>
                      </c:pt>
                      <c:pt idx="757">
                        <c:v>42544.952777777777</c:v>
                      </c:pt>
                      <c:pt idx="758">
                        <c:v>42544.953472222223</c:v>
                      </c:pt>
                      <c:pt idx="759">
                        <c:v>42544.95417824074</c:v>
                      </c:pt>
                      <c:pt idx="760">
                        <c:v>42544.954861111109</c:v>
                      </c:pt>
                      <c:pt idx="761">
                        <c:v>42544.955567129633</c:v>
                      </c:pt>
                      <c:pt idx="762">
                        <c:v>42544.956250000003</c:v>
                      </c:pt>
                      <c:pt idx="763">
                        <c:v>42544.956944444442</c:v>
                      </c:pt>
                      <c:pt idx="764">
                        <c:v>42544.957638888889</c:v>
                      </c:pt>
                      <c:pt idx="765">
                        <c:v>42544.958333333336</c:v>
                      </c:pt>
                      <c:pt idx="766">
                        <c:v>42544.959027777775</c:v>
                      </c:pt>
                      <c:pt idx="767">
                        <c:v>42544.959722222222</c:v>
                      </c:pt>
                      <c:pt idx="768">
                        <c:v>42544.960416666669</c:v>
                      </c:pt>
                      <c:pt idx="769">
                        <c:v>42544.961111111108</c:v>
                      </c:pt>
                      <c:pt idx="770">
                        <c:v>42544.961805555555</c:v>
                      </c:pt>
                      <c:pt idx="771">
                        <c:v>42544.962546296294</c:v>
                      </c:pt>
                      <c:pt idx="772">
                        <c:v>42544.963252314818</c:v>
                      </c:pt>
                      <c:pt idx="773">
                        <c:v>42544.963900462964</c:v>
                      </c:pt>
                      <c:pt idx="774">
                        <c:v>42544.96466435185</c:v>
                      </c:pt>
                      <c:pt idx="775">
                        <c:v>42544.96533564815</c:v>
                      </c:pt>
                      <c:pt idx="776">
                        <c:v>42544.966087962966</c:v>
                      </c:pt>
                      <c:pt idx="777">
                        <c:v>42544.966689814813</c:v>
                      </c:pt>
                      <c:pt idx="778">
                        <c:v>42544.967418981483</c:v>
                      </c:pt>
                      <c:pt idx="779">
                        <c:v>42544.968055555553</c:v>
                      </c:pt>
                      <c:pt idx="780">
                        <c:v>42544.9687962963</c:v>
                      </c:pt>
                      <c:pt idx="781">
                        <c:v>42544.969490740739</c:v>
                      </c:pt>
                      <c:pt idx="782">
                        <c:v>42544.970150462963</c:v>
                      </c:pt>
                      <c:pt idx="783">
                        <c:v>42544.970960648148</c:v>
                      </c:pt>
                      <c:pt idx="784">
                        <c:v>42544.97152777778</c:v>
                      </c:pt>
                      <c:pt idx="785">
                        <c:v>42544.972245370373</c:v>
                      </c:pt>
                      <c:pt idx="786">
                        <c:v>42544.972939814812</c:v>
                      </c:pt>
                      <c:pt idx="787">
                        <c:v>42544.973622685182</c:v>
                      </c:pt>
                      <c:pt idx="788">
                        <c:v>42544.974317129629</c:v>
                      </c:pt>
                      <c:pt idx="789">
                        <c:v>42544.974999999999</c:v>
                      </c:pt>
                      <c:pt idx="790">
                        <c:v>42544.975706018522</c:v>
                      </c:pt>
                      <c:pt idx="791">
                        <c:v>42544.976435185185</c:v>
                      </c:pt>
                      <c:pt idx="792">
                        <c:v>42544.977083333331</c:v>
                      </c:pt>
                      <c:pt idx="793">
                        <c:v>42544.977800925924</c:v>
                      </c:pt>
                      <c:pt idx="794">
                        <c:v>42544.978472222225</c:v>
                      </c:pt>
                      <c:pt idx="795">
                        <c:v>42544.979166666664</c:v>
                      </c:pt>
                      <c:pt idx="796">
                        <c:v>42544.979861111111</c:v>
                      </c:pt>
                      <c:pt idx="797">
                        <c:v>42544.980636574073</c:v>
                      </c:pt>
                      <c:pt idx="798">
                        <c:v>42544.981296296297</c:v>
                      </c:pt>
                      <c:pt idx="799">
                        <c:v>42544.982025462959</c:v>
                      </c:pt>
                      <c:pt idx="800">
                        <c:v>42544.982638888891</c:v>
                      </c:pt>
                      <c:pt idx="801">
                        <c:v>42544.983344907407</c:v>
                      </c:pt>
                      <c:pt idx="802">
                        <c:v>42544.984039351853</c:v>
                      </c:pt>
                      <c:pt idx="803">
                        <c:v>42544.984814814816</c:v>
                      </c:pt>
                      <c:pt idx="804">
                        <c:v>42544.985486111109</c:v>
                      </c:pt>
                      <c:pt idx="805">
                        <c:v>42544.986250000002</c:v>
                      </c:pt>
                      <c:pt idx="806">
                        <c:v>42544.986840277779</c:v>
                      </c:pt>
                      <c:pt idx="807">
                        <c:v>42544.987511574072</c:v>
                      </c:pt>
                      <c:pt idx="808">
                        <c:v>42544.988287037035</c:v>
                      </c:pt>
                      <c:pt idx="809">
                        <c:v>42544.988981481481</c:v>
                      </c:pt>
                      <c:pt idx="810">
                        <c:v>42544.989583333336</c:v>
                      </c:pt>
                      <c:pt idx="811">
                        <c:v>42544.990289351852</c:v>
                      </c:pt>
                      <c:pt idx="812">
                        <c:v>42544.990972222222</c:v>
                      </c:pt>
                      <c:pt idx="813">
                        <c:v>42544.991678240738</c:v>
                      </c:pt>
                      <c:pt idx="814">
                        <c:v>42544.992430555554</c:v>
                      </c:pt>
                      <c:pt idx="815">
                        <c:v>42544.993078703701</c:v>
                      </c:pt>
                      <c:pt idx="816">
                        <c:v>42544.993750000001</c:v>
                      </c:pt>
                      <c:pt idx="817">
                        <c:v>42544.994444444441</c:v>
                      </c:pt>
                      <c:pt idx="818">
                        <c:v>42544.995138888888</c:v>
                      </c:pt>
                      <c:pt idx="819">
                        <c:v>42544.995833333334</c:v>
                      </c:pt>
                      <c:pt idx="820">
                        <c:v>42544.996527777781</c:v>
                      </c:pt>
                      <c:pt idx="821">
                        <c:v>42544.99722222222</c:v>
                      </c:pt>
                      <c:pt idx="822">
                        <c:v>42544.997928240744</c:v>
                      </c:pt>
                      <c:pt idx="823">
                        <c:v>42544.998622685183</c:v>
                      </c:pt>
                      <c:pt idx="824">
                        <c:v>42544.999305555553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Лист1!$E$4:$E$828</c15:sqref>
                        </c15:formulaRef>
                      </c:ext>
                    </c:extLst>
                    <c:numCache>
                      <c:formatCode>General</c:formatCode>
                      <c:ptCount val="825"/>
                      <c:pt idx="0">
                        <c:v>1.1334299999999999</c:v>
                      </c:pt>
                      <c:pt idx="1">
                        <c:v>1.1333899999999999</c:v>
                      </c:pt>
                      <c:pt idx="2">
                        <c:v>1.1334900000000001</c:v>
                      </c:pt>
                      <c:pt idx="3">
                        <c:v>1.1335900000000001</c:v>
                      </c:pt>
                      <c:pt idx="4">
                        <c:v>1.1336299999999999</c:v>
                      </c:pt>
                      <c:pt idx="5">
                        <c:v>1.1337200000000001</c:v>
                      </c:pt>
                      <c:pt idx="6">
                        <c:v>1.13398</c:v>
                      </c:pt>
                      <c:pt idx="7">
                        <c:v>1.1338699999999999</c:v>
                      </c:pt>
                      <c:pt idx="8">
                        <c:v>1.13391</c:v>
                      </c:pt>
                      <c:pt idx="9">
                        <c:v>1.1336599999999999</c:v>
                      </c:pt>
                      <c:pt idx="10">
                        <c:v>1.1335900000000001</c:v>
                      </c:pt>
                      <c:pt idx="11">
                        <c:v>1.13367</c:v>
                      </c:pt>
                      <c:pt idx="12">
                        <c:v>1.1337299999999999</c:v>
                      </c:pt>
                      <c:pt idx="13">
                        <c:v>1.13398</c:v>
                      </c:pt>
                      <c:pt idx="14">
                        <c:v>1.13384</c:v>
                      </c:pt>
                      <c:pt idx="15">
                        <c:v>1.1334</c:v>
                      </c:pt>
                      <c:pt idx="16">
                        <c:v>1.1334900000000001</c:v>
                      </c:pt>
                      <c:pt idx="17">
                        <c:v>1.13368</c:v>
                      </c:pt>
                      <c:pt idx="18">
                        <c:v>1.13314</c:v>
                      </c:pt>
                      <c:pt idx="19">
                        <c:v>1.13307</c:v>
                      </c:pt>
                      <c:pt idx="20">
                        <c:v>1.1329</c:v>
                      </c:pt>
                      <c:pt idx="21">
                        <c:v>1.1329100000000001</c:v>
                      </c:pt>
                      <c:pt idx="22">
                        <c:v>1.1328800000000001</c:v>
                      </c:pt>
                      <c:pt idx="23">
                        <c:v>1.13289</c:v>
                      </c:pt>
                      <c:pt idx="24">
                        <c:v>1.13283</c:v>
                      </c:pt>
                      <c:pt idx="25">
                        <c:v>1.133</c:v>
                      </c:pt>
                      <c:pt idx="26">
                        <c:v>1.1327799999999999</c:v>
                      </c:pt>
                      <c:pt idx="27">
                        <c:v>1.1327799999999999</c:v>
                      </c:pt>
                      <c:pt idx="28">
                        <c:v>1.13283</c:v>
                      </c:pt>
                      <c:pt idx="29">
                        <c:v>1.1329199999999999</c:v>
                      </c:pt>
                      <c:pt idx="30">
                        <c:v>1.133</c:v>
                      </c:pt>
                      <c:pt idx="31">
                        <c:v>1.1332</c:v>
                      </c:pt>
                      <c:pt idx="32">
                        <c:v>1.1331800000000001</c:v>
                      </c:pt>
                      <c:pt idx="33">
                        <c:v>1.1332100000000001</c:v>
                      </c:pt>
                      <c:pt idx="34">
                        <c:v>1.1333500000000001</c:v>
                      </c:pt>
                      <c:pt idx="35">
                        <c:v>1.13307</c:v>
                      </c:pt>
                      <c:pt idx="36">
                        <c:v>1.1329</c:v>
                      </c:pt>
                      <c:pt idx="37">
                        <c:v>1.13296</c:v>
                      </c:pt>
                      <c:pt idx="38">
                        <c:v>1.1327799999999999</c:v>
                      </c:pt>
                      <c:pt idx="39">
                        <c:v>1.13289</c:v>
                      </c:pt>
                      <c:pt idx="40">
                        <c:v>1.1329</c:v>
                      </c:pt>
                      <c:pt idx="41">
                        <c:v>1.1330100000000001</c:v>
                      </c:pt>
                      <c:pt idx="42">
                        <c:v>1.1328499999999999</c:v>
                      </c:pt>
                      <c:pt idx="43">
                        <c:v>1.13252</c:v>
                      </c:pt>
                      <c:pt idx="44">
                        <c:v>1.13228</c:v>
                      </c:pt>
                      <c:pt idx="45">
                        <c:v>1.1318900000000001</c:v>
                      </c:pt>
                      <c:pt idx="46">
                        <c:v>1.1322700000000001</c:v>
                      </c:pt>
                      <c:pt idx="47">
                        <c:v>1.1319600000000001</c:v>
                      </c:pt>
                      <c:pt idx="48">
                        <c:v>1.1319999999999999</c:v>
                      </c:pt>
                      <c:pt idx="49">
                        <c:v>1.1322300000000001</c:v>
                      </c:pt>
                      <c:pt idx="50">
                        <c:v>1.1320399999999999</c:v>
                      </c:pt>
                      <c:pt idx="51">
                        <c:v>1.13219</c:v>
                      </c:pt>
                      <c:pt idx="52">
                        <c:v>1.13202</c:v>
                      </c:pt>
                      <c:pt idx="53">
                        <c:v>1.13195</c:v>
                      </c:pt>
                      <c:pt idx="54">
                        <c:v>1.1319600000000001</c:v>
                      </c:pt>
                      <c:pt idx="55">
                        <c:v>1.1321699999999999</c:v>
                      </c:pt>
                      <c:pt idx="56">
                        <c:v>1.1321300000000001</c:v>
                      </c:pt>
                      <c:pt idx="57">
                        <c:v>1.1317299999999999</c:v>
                      </c:pt>
                      <c:pt idx="58">
                        <c:v>1.1318900000000001</c:v>
                      </c:pt>
                      <c:pt idx="59">
                        <c:v>1.1318699999999999</c:v>
                      </c:pt>
                      <c:pt idx="60">
                        <c:v>1.13201</c:v>
                      </c:pt>
                      <c:pt idx="61">
                        <c:v>1.1321000000000001</c:v>
                      </c:pt>
                      <c:pt idx="62">
                        <c:v>1.13225</c:v>
                      </c:pt>
                      <c:pt idx="63">
                        <c:v>1.1323099999999999</c:v>
                      </c:pt>
                      <c:pt idx="64">
                        <c:v>1.13249</c:v>
                      </c:pt>
                      <c:pt idx="65">
                        <c:v>1.13236</c:v>
                      </c:pt>
                      <c:pt idx="66">
                        <c:v>1.13262</c:v>
                      </c:pt>
                      <c:pt idx="67">
                        <c:v>1.13279</c:v>
                      </c:pt>
                      <c:pt idx="68">
                        <c:v>1.13252</c:v>
                      </c:pt>
                      <c:pt idx="69">
                        <c:v>1.1324000000000001</c:v>
                      </c:pt>
                      <c:pt idx="70">
                        <c:v>1.1324799999999999</c:v>
                      </c:pt>
                      <c:pt idx="71">
                        <c:v>1.1327400000000001</c:v>
                      </c:pt>
                      <c:pt idx="72">
                        <c:v>1.13296</c:v>
                      </c:pt>
                      <c:pt idx="73">
                        <c:v>1.1332</c:v>
                      </c:pt>
                      <c:pt idx="74">
                        <c:v>1.13337</c:v>
                      </c:pt>
                      <c:pt idx="75">
                        <c:v>1.1332599999999999</c:v>
                      </c:pt>
                      <c:pt idx="76">
                        <c:v>1.1332500000000001</c:v>
                      </c:pt>
                      <c:pt idx="77">
                        <c:v>1.1332100000000001</c:v>
                      </c:pt>
                      <c:pt idx="78">
                        <c:v>1.1331100000000001</c:v>
                      </c:pt>
                      <c:pt idx="79">
                        <c:v>1.13303</c:v>
                      </c:pt>
                      <c:pt idx="80">
                        <c:v>1.1329899999999999</c:v>
                      </c:pt>
                      <c:pt idx="81">
                        <c:v>1.1333200000000001</c:v>
                      </c:pt>
                      <c:pt idx="82">
                        <c:v>1.1333899999999999</c:v>
                      </c:pt>
                      <c:pt idx="83">
                        <c:v>1.13341</c:v>
                      </c:pt>
                      <c:pt idx="84">
                        <c:v>1.13354</c:v>
                      </c:pt>
                      <c:pt idx="85">
                        <c:v>1.13361</c:v>
                      </c:pt>
                      <c:pt idx="86">
                        <c:v>1.1335299999999999</c:v>
                      </c:pt>
                      <c:pt idx="87">
                        <c:v>1.13371</c:v>
                      </c:pt>
                      <c:pt idx="88">
                        <c:v>1.1338299999999999</c:v>
                      </c:pt>
                      <c:pt idx="89">
                        <c:v>1.13358</c:v>
                      </c:pt>
                      <c:pt idx="90">
                        <c:v>1.13361</c:v>
                      </c:pt>
                      <c:pt idx="91">
                        <c:v>1.1336299999999999</c:v>
                      </c:pt>
                      <c:pt idx="92">
                        <c:v>1.13378</c:v>
                      </c:pt>
                      <c:pt idx="93">
                        <c:v>1.1342300000000001</c:v>
                      </c:pt>
                      <c:pt idx="94">
                        <c:v>1.13428</c:v>
                      </c:pt>
                      <c:pt idx="95">
                        <c:v>1.13412</c:v>
                      </c:pt>
                      <c:pt idx="96">
                        <c:v>1.13442</c:v>
                      </c:pt>
                      <c:pt idx="97">
                        <c:v>1.13439</c:v>
                      </c:pt>
                      <c:pt idx="98">
                        <c:v>1.1344000000000001</c:v>
                      </c:pt>
                      <c:pt idx="99">
                        <c:v>1.13439</c:v>
                      </c:pt>
                      <c:pt idx="100">
                        <c:v>1.1346000000000001</c:v>
                      </c:pt>
                      <c:pt idx="101">
                        <c:v>1.1349199999999999</c:v>
                      </c:pt>
                      <c:pt idx="102">
                        <c:v>1.1352</c:v>
                      </c:pt>
                      <c:pt idx="103">
                        <c:v>1.13507</c:v>
                      </c:pt>
                      <c:pt idx="104">
                        <c:v>1.1352599999999999</c:v>
                      </c:pt>
                      <c:pt idx="105">
                        <c:v>1.1353800000000001</c:v>
                      </c:pt>
                      <c:pt idx="106">
                        <c:v>1.135</c:v>
                      </c:pt>
                      <c:pt idx="107">
                        <c:v>1.1349100000000001</c:v>
                      </c:pt>
                      <c:pt idx="108">
                        <c:v>1.1346400000000001</c:v>
                      </c:pt>
                      <c:pt idx="109">
                        <c:v>1.13472</c:v>
                      </c:pt>
                      <c:pt idx="110">
                        <c:v>1.13472</c:v>
                      </c:pt>
                      <c:pt idx="111">
                        <c:v>1.1347400000000001</c:v>
                      </c:pt>
                      <c:pt idx="112">
                        <c:v>1.1347</c:v>
                      </c:pt>
                      <c:pt idx="113">
                        <c:v>1.13479</c:v>
                      </c:pt>
                      <c:pt idx="114">
                        <c:v>1.1352199999999999</c:v>
                      </c:pt>
                      <c:pt idx="115">
                        <c:v>1.13507</c:v>
                      </c:pt>
                      <c:pt idx="116">
                        <c:v>1.1353200000000001</c:v>
                      </c:pt>
                      <c:pt idx="117">
                        <c:v>1.1352500000000001</c:v>
                      </c:pt>
                      <c:pt idx="118">
                        <c:v>1.1354900000000001</c:v>
                      </c:pt>
                      <c:pt idx="119">
                        <c:v>1.1359300000000001</c:v>
                      </c:pt>
                      <c:pt idx="120">
                        <c:v>1.13626</c:v>
                      </c:pt>
                      <c:pt idx="121">
                        <c:v>1.1367400000000001</c:v>
                      </c:pt>
                      <c:pt idx="122">
                        <c:v>1.1372599999999999</c:v>
                      </c:pt>
                      <c:pt idx="123">
                        <c:v>1.13733</c:v>
                      </c:pt>
                      <c:pt idx="124">
                        <c:v>1.13778</c:v>
                      </c:pt>
                      <c:pt idx="125">
                        <c:v>1.1389899999999999</c:v>
                      </c:pt>
                      <c:pt idx="126">
                        <c:v>1.13981</c:v>
                      </c:pt>
                      <c:pt idx="127">
                        <c:v>1.1392500000000001</c:v>
                      </c:pt>
                      <c:pt idx="128">
                        <c:v>1.1389</c:v>
                      </c:pt>
                      <c:pt idx="129">
                        <c:v>1.1388</c:v>
                      </c:pt>
                      <c:pt idx="130">
                        <c:v>1.1370800000000001</c:v>
                      </c:pt>
                      <c:pt idx="131">
                        <c:v>1.1367700000000001</c:v>
                      </c:pt>
                      <c:pt idx="132">
                        <c:v>1.1368799999999999</c:v>
                      </c:pt>
                      <c:pt idx="133">
                        <c:v>1.1379900000000001</c:v>
                      </c:pt>
                      <c:pt idx="134">
                        <c:v>1.13784</c:v>
                      </c:pt>
                      <c:pt idx="135">
                        <c:v>1.1377699999999999</c:v>
                      </c:pt>
                      <c:pt idx="136">
                        <c:v>1.13785</c:v>
                      </c:pt>
                      <c:pt idx="137">
                        <c:v>1.1373899999999999</c:v>
                      </c:pt>
                      <c:pt idx="138">
                        <c:v>1.13794</c:v>
                      </c:pt>
                      <c:pt idx="139">
                        <c:v>1.13771</c:v>
                      </c:pt>
                      <c:pt idx="140">
                        <c:v>1.1371500000000001</c:v>
                      </c:pt>
                      <c:pt idx="141">
                        <c:v>1.13717</c:v>
                      </c:pt>
                      <c:pt idx="142">
                        <c:v>1.13775</c:v>
                      </c:pt>
                      <c:pt idx="143">
                        <c:v>1.1369800000000001</c:v>
                      </c:pt>
                      <c:pt idx="144">
                        <c:v>1.13706</c:v>
                      </c:pt>
                      <c:pt idx="145">
                        <c:v>1.1375900000000001</c:v>
                      </c:pt>
                      <c:pt idx="146">
                        <c:v>1.13767</c:v>
                      </c:pt>
                      <c:pt idx="147">
                        <c:v>1.1378699999999999</c:v>
                      </c:pt>
                      <c:pt idx="148">
                        <c:v>1.13767</c:v>
                      </c:pt>
                      <c:pt idx="149">
                        <c:v>1.1375500000000001</c:v>
                      </c:pt>
                      <c:pt idx="150">
                        <c:v>1.1376900000000001</c:v>
                      </c:pt>
                      <c:pt idx="151">
                        <c:v>1.1383399999999999</c:v>
                      </c:pt>
                      <c:pt idx="152">
                        <c:v>1.13802</c:v>
                      </c:pt>
                      <c:pt idx="153">
                        <c:v>1.13815</c:v>
                      </c:pt>
                      <c:pt idx="154">
                        <c:v>1.1380600000000001</c:v>
                      </c:pt>
                      <c:pt idx="155">
                        <c:v>1.1380999999999999</c:v>
                      </c:pt>
                      <c:pt idx="156">
                        <c:v>1.1383000000000001</c:v>
                      </c:pt>
                      <c:pt idx="157">
                        <c:v>1.1378900000000001</c:v>
                      </c:pt>
                      <c:pt idx="158">
                        <c:v>1.13757</c:v>
                      </c:pt>
                      <c:pt idx="159">
                        <c:v>1.13784</c:v>
                      </c:pt>
                      <c:pt idx="160">
                        <c:v>1.13798</c:v>
                      </c:pt>
                      <c:pt idx="161">
                        <c:v>1.1380699999999999</c:v>
                      </c:pt>
                      <c:pt idx="162">
                        <c:v>1.1382300000000001</c:v>
                      </c:pt>
                      <c:pt idx="163">
                        <c:v>1.1383399999999999</c:v>
                      </c:pt>
                      <c:pt idx="164">
                        <c:v>1.13873</c:v>
                      </c:pt>
                      <c:pt idx="165">
                        <c:v>1.1385000000000001</c:v>
                      </c:pt>
                      <c:pt idx="166">
                        <c:v>1.13842</c:v>
                      </c:pt>
                      <c:pt idx="167">
                        <c:v>1.13893</c:v>
                      </c:pt>
                      <c:pt idx="168">
                        <c:v>1.1393200000000001</c:v>
                      </c:pt>
                      <c:pt idx="169">
                        <c:v>1.1395900000000001</c:v>
                      </c:pt>
                      <c:pt idx="170">
                        <c:v>1.13927</c:v>
                      </c:pt>
                      <c:pt idx="171">
                        <c:v>1.1388499999999999</c:v>
                      </c:pt>
                      <c:pt idx="172">
                        <c:v>1.1388199999999999</c:v>
                      </c:pt>
                      <c:pt idx="173">
                        <c:v>1.1390899999999999</c:v>
                      </c:pt>
                      <c:pt idx="174">
                        <c:v>1.1389</c:v>
                      </c:pt>
                      <c:pt idx="175">
                        <c:v>1.13944</c:v>
                      </c:pt>
                      <c:pt idx="176">
                        <c:v>1.13958</c:v>
                      </c:pt>
                      <c:pt idx="177">
                        <c:v>1.1397900000000001</c:v>
                      </c:pt>
                      <c:pt idx="178">
                        <c:v>1.1401300000000001</c:v>
                      </c:pt>
                      <c:pt idx="179">
                        <c:v>1.1396500000000001</c:v>
                      </c:pt>
                      <c:pt idx="180">
                        <c:v>1.1394</c:v>
                      </c:pt>
                      <c:pt idx="181">
                        <c:v>1.1390199999999999</c:v>
                      </c:pt>
                      <c:pt idx="182">
                        <c:v>1.13903</c:v>
                      </c:pt>
                      <c:pt idx="183">
                        <c:v>1.13879</c:v>
                      </c:pt>
                      <c:pt idx="184">
                        <c:v>1.13866</c:v>
                      </c:pt>
                      <c:pt idx="185">
                        <c:v>1.13893</c:v>
                      </c:pt>
                      <c:pt idx="186">
                        <c:v>1.13859</c:v>
                      </c:pt>
                      <c:pt idx="187">
                        <c:v>1.1386499999999999</c:v>
                      </c:pt>
                      <c:pt idx="188">
                        <c:v>1.1387</c:v>
                      </c:pt>
                      <c:pt idx="189">
                        <c:v>1.1382399999999999</c:v>
                      </c:pt>
                      <c:pt idx="190">
                        <c:v>1.1392</c:v>
                      </c:pt>
                      <c:pt idx="191">
                        <c:v>1.1390899999999999</c:v>
                      </c:pt>
                      <c:pt idx="192">
                        <c:v>1.13897</c:v>
                      </c:pt>
                      <c:pt idx="193">
                        <c:v>1.1389499999999999</c:v>
                      </c:pt>
                      <c:pt idx="194">
                        <c:v>1.1389199999999999</c:v>
                      </c:pt>
                      <c:pt idx="195">
                        <c:v>1.1390199999999999</c:v>
                      </c:pt>
                      <c:pt idx="196">
                        <c:v>1.1389899999999999</c:v>
                      </c:pt>
                      <c:pt idx="197">
                        <c:v>1.1395200000000001</c:v>
                      </c:pt>
                      <c:pt idx="198">
                        <c:v>1.1395200000000001</c:v>
                      </c:pt>
                      <c:pt idx="199">
                        <c:v>1.13958</c:v>
                      </c:pt>
                      <c:pt idx="200">
                        <c:v>1.13951</c:v>
                      </c:pt>
                      <c:pt idx="201">
                        <c:v>1.1398299999999999</c:v>
                      </c:pt>
                      <c:pt idx="202">
                        <c:v>1.13968</c:v>
                      </c:pt>
                      <c:pt idx="203">
                        <c:v>1.13957</c:v>
                      </c:pt>
                      <c:pt idx="204">
                        <c:v>1.1391500000000001</c:v>
                      </c:pt>
                      <c:pt idx="205">
                        <c:v>1.1392199999999999</c:v>
                      </c:pt>
                      <c:pt idx="206">
                        <c:v>1.1396299999999999</c:v>
                      </c:pt>
                      <c:pt idx="207">
                        <c:v>1.13984</c:v>
                      </c:pt>
                      <c:pt idx="208">
                        <c:v>1.13991</c:v>
                      </c:pt>
                      <c:pt idx="209">
                        <c:v>1.1406499999999999</c:v>
                      </c:pt>
                      <c:pt idx="210">
                        <c:v>1.14167</c:v>
                      </c:pt>
                      <c:pt idx="211">
                        <c:v>1.14174</c:v>
                      </c:pt>
                      <c:pt idx="212">
                        <c:v>1.14137</c:v>
                      </c:pt>
                      <c:pt idx="213">
                        <c:v>1.14103</c:v>
                      </c:pt>
                      <c:pt idx="214">
                        <c:v>1.1415</c:v>
                      </c:pt>
                      <c:pt idx="215">
                        <c:v>1.1414299999999999</c:v>
                      </c:pt>
                      <c:pt idx="216">
                        <c:v>1.1416500000000001</c:v>
                      </c:pt>
                      <c:pt idx="217">
                        <c:v>1.14185</c:v>
                      </c:pt>
                      <c:pt idx="218">
                        <c:v>1.14147</c:v>
                      </c:pt>
                      <c:pt idx="219">
                        <c:v>1.1407499999999999</c:v>
                      </c:pt>
                      <c:pt idx="220">
                        <c:v>1.14053</c:v>
                      </c:pt>
                      <c:pt idx="221">
                        <c:v>1.13992</c:v>
                      </c:pt>
                      <c:pt idx="222">
                        <c:v>1.1393</c:v>
                      </c:pt>
                      <c:pt idx="223">
                        <c:v>1.13967</c:v>
                      </c:pt>
                      <c:pt idx="224">
                        <c:v>1.1395900000000001</c:v>
                      </c:pt>
                      <c:pt idx="225">
                        <c:v>1.1397200000000001</c:v>
                      </c:pt>
                      <c:pt idx="226">
                        <c:v>1.1407499999999999</c:v>
                      </c:pt>
                      <c:pt idx="227">
                        <c:v>1.1407</c:v>
                      </c:pt>
                      <c:pt idx="228">
                        <c:v>1.14002</c:v>
                      </c:pt>
                      <c:pt idx="229">
                        <c:v>1.1392899999999999</c:v>
                      </c:pt>
                      <c:pt idx="230">
                        <c:v>1.14015</c:v>
                      </c:pt>
                      <c:pt idx="231">
                        <c:v>1.13906</c:v>
                      </c:pt>
                      <c:pt idx="232">
                        <c:v>1.1390499999999999</c:v>
                      </c:pt>
                      <c:pt idx="233">
                        <c:v>1.1383099999999999</c:v>
                      </c:pt>
                      <c:pt idx="234">
                        <c:v>1.13916</c:v>
                      </c:pt>
                      <c:pt idx="235">
                        <c:v>1.1392199999999999</c:v>
                      </c:pt>
                      <c:pt idx="236">
                        <c:v>1.13845</c:v>
                      </c:pt>
                      <c:pt idx="237">
                        <c:v>1.1383300000000001</c:v>
                      </c:pt>
                      <c:pt idx="238">
                        <c:v>1.1385400000000001</c:v>
                      </c:pt>
                      <c:pt idx="239">
                        <c:v>1.1388</c:v>
                      </c:pt>
                      <c:pt idx="240">
                        <c:v>1.13879</c:v>
                      </c:pt>
                      <c:pt idx="241">
                        <c:v>1.13897</c:v>
                      </c:pt>
                      <c:pt idx="242">
                        <c:v>1.1394500000000001</c:v>
                      </c:pt>
                      <c:pt idx="243">
                        <c:v>1.13934</c:v>
                      </c:pt>
                      <c:pt idx="244">
                        <c:v>1.13907</c:v>
                      </c:pt>
                      <c:pt idx="245">
                        <c:v>1.13859</c:v>
                      </c:pt>
                      <c:pt idx="246">
                        <c:v>1.13893</c:v>
                      </c:pt>
                      <c:pt idx="247">
                        <c:v>1.1386400000000001</c:v>
                      </c:pt>
                      <c:pt idx="248">
                        <c:v>1.13917</c:v>
                      </c:pt>
                      <c:pt idx="249">
                        <c:v>1.1386799999999999</c:v>
                      </c:pt>
                      <c:pt idx="250">
                        <c:v>1.1385099999999999</c:v>
                      </c:pt>
                      <c:pt idx="251">
                        <c:v>1.1385400000000001</c:v>
                      </c:pt>
                      <c:pt idx="252">
                        <c:v>1.1386700000000001</c:v>
                      </c:pt>
                      <c:pt idx="253">
                        <c:v>1.13913</c:v>
                      </c:pt>
                      <c:pt idx="254">
                        <c:v>1.13941</c:v>
                      </c:pt>
                      <c:pt idx="255">
                        <c:v>1.13933</c:v>
                      </c:pt>
                      <c:pt idx="256">
                        <c:v>1.1387700000000001</c:v>
                      </c:pt>
                      <c:pt idx="257">
                        <c:v>1.1389</c:v>
                      </c:pt>
                      <c:pt idx="258">
                        <c:v>1.1387400000000001</c:v>
                      </c:pt>
                      <c:pt idx="259">
                        <c:v>1.13896</c:v>
                      </c:pt>
                      <c:pt idx="260">
                        <c:v>1.1386799999999999</c:v>
                      </c:pt>
                      <c:pt idx="261">
                        <c:v>1.13917</c:v>
                      </c:pt>
                      <c:pt idx="262">
                        <c:v>1.1391800000000001</c:v>
                      </c:pt>
                      <c:pt idx="263">
                        <c:v>1.1392100000000001</c:v>
                      </c:pt>
                      <c:pt idx="264">
                        <c:v>1.1391199999999999</c:v>
                      </c:pt>
                      <c:pt idx="265">
                        <c:v>1.13906</c:v>
                      </c:pt>
                      <c:pt idx="266">
                        <c:v>1.13889</c:v>
                      </c:pt>
                      <c:pt idx="267">
                        <c:v>1.1386799999999999</c:v>
                      </c:pt>
                      <c:pt idx="268">
                        <c:v>1.13873</c:v>
                      </c:pt>
                      <c:pt idx="269">
                        <c:v>1.13845</c:v>
                      </c:pt>
                      <c:pt idx="270">
                        <c:v>1.1388199999999999</c:v>
                      </c:pt>
                      <c:pt idx="271">
                        <c:v>1.13815</c:v>
                      </c:pt>
                      <c:pt idx="272">
                        <c:v>1.1383700000000001</c:v>
                      </c:pt>
                      <c:pt idx="273">
                        <c:v>1.1386799999999999</c:v>
                      </c:pt>
                      <c:pt idx="274">
                        <c:v>1.13856</c:v>
                      </c:pt>
                      <c:pt idx="275">
                        <c:v>1.13849</c:v>
                      </c:pt>
                      <c:pt idx="276">
                        <c:v>1.13842</c:v>
                      </c:pt>
                      <c:pt idx="277">
                        <c:v>1.1383399999999999</c:v>
                      </c:pt>
                      <c:pt idx="278">
                        <c:v>1.1386700000000001</c:v>
                      </c:pt>
                      <c:pt idx="279">
                        <c:v>1.1385799999999999</c:v>
                      </c:pt>
                      <c:pt idx="280">
                        <c:v>1.1386099999999999</c:v>
                      </c:pt>
                      <c:pt idx="281">
                        <c:v>1.1388100000000001</c:v>
                      </c:pt>
                      <c:pt idx="282">
                        <c:v>1.13896</c:v>
                      </c:pt>
                      <c:pt idx="283">
                        <c:v>1.1388</c:v>
                      </c:pt>
                      <c:pt idx="284">
                        <c:v>1.1388499999999999</c:v>
                      </c:pt>
                      <c:pt idx="285">
                        <c:v>1.1389100000000001</c:v>
                      </c:pt>
                      <c:pt idx="286">
                        <c:v>1.13913</c:v>
                      </c:pt>
                      <c:pt idx="287">
                        <c:v>1.1387400000000001</c:v>
                      </c:pt>
                      <c:pt idx="288">
                        <c:v>1.1389899999999999</c:v>
                      </c:pt>
                      <c:pt idx="289">
                        <c:v>1.13906</c:v>
                      </c:pt>
                      <c:pt idx="290">
                        <c:v>1.1394299999999999</c:v>
                      </c:pt>
                      <c:pt idx="291">
                        <c:v>1.1392</c:v>
                      </c:pt>
                      <c:pt idx="292">
                        <c:v>1.13876</c:v>
                      </c:pt>
                      <c:pt idx="293">
                        <c:v>1.13964</c:v>
                      </c:pt>
                      <c:pt idx="294">
                        <c:v>1.13954</c:v>
                      </c:pt>
                      <c:pt idx="295">
                        <c:v>1.1398699999999999</c:v>
                      </c:pt>
                      <c:pt idx="296">
                        <c:v>1.1397299999999999</c:v>
                      </c:pt>
                      <c:pt idx="297">
                        <c:v>1.1397699999999999</c:v>
                      </c:pt>
                      <c:pt idx="298">
                        <c:v>1.1397200000000001</c:v>
                      </c:pt>
                      <c:pt idx="299">
                        <c:v>1.1393</c:v>
                      </c:pt>
                      <c:pt idx="300">
                        <c:v>1.1387799999999999</c:v>
                      </c:pt>
                      <c:pt idx="301">
                        <c:v>1.13856</c:v>
                      </c:pt>
                      <c:pt idx="302">
                        <c:v>1.13883</c:v>
                      </c:pt>
                      <c:pt idx="303">
                        <c:v>1.1390499999999999</c:v>
                      </c:pt>
                      <c:pt idx="304">
                        <c:v>1.1393500000000001</c:v>
                      </c:pt>
                      <c:pt idx="305">
                        <c:v>1.13954</c:v>
                      </c:pt>
                      <c:pt idx="306">
                        <c:v>1.13985</c:v>
                      </c:pt>
                      <c:pt idx="307">
                        <c:v>1.1398200000000001</c:v>
                      </c:pt>
                      <c:pt idx="308">
                        <c:v>1.13985</c:v>
                      </c:pt>
                      <c:pt idx="309">
                        <c:v>1.13974</c:v>
                      </c:pt>
                      <c:pt idx="310">
                        <c:v>1.1399999999999999</c:v>
                      </c:pt>
                      <c:pt idx="311">
                        <c:v>1.13994</c:v>
                      </c:pt>
                      <c:pt idx="312">
                        <c:v>1.1396299999999999</c:v>
                      </c:pt>
                      <c:pt idx="313">
                        <c:v>1.1397900000000001</c:v>
                      </c:pt>
                      <c:pt idx="314">
                        <c:v>1.1396299999999999</c:v>
                      </c:pt>
                      <c:pt idx="315">
                        <c:v>1.1396900000000001</c:v>
                      </c:pt>
                      <c:pt idx="316">
                        <c:v>1.13992</c:v>
                      </c:pt>
                      <c:pt idx="317">
                        <c:v>1.1402399999999999</c:v>
                      </c:pt>
                      <c:pt idx="318">
                        <c:v>1.1401399999999999</c:v>
                      </c:pt>
                      <c:pt idx="319">
                        <c:v>1.14025</c:v>
                      </c:pt>
                      <c:pt idx="320">
                        <c:v>1.1401600000000001</c:v>
                      </c:pt>
                      <c:pt idx="321">
                        <c:v>1.1398299999999999</c:v>
                      </c:pt>
                      <c:pt idx="322">
                        <c:v>1.13964</c:v>
                      </c:pt>
                      <c:pt idx="323">
                        <c:v>1.13897</c:v>
                      </c:pt>
                      <c:pt idx="324">
                        <c:v>1.1387400000000001</c:v>
                      </c:pt>
                      <c:pt idx="325">
                        <c:v>1.1387</c:v>
                      </c:pt>
                      <c:pt idx="326">
                        <c:v>1.13897</c:v>
                      </c:pt>
                      <c:pt idx="327">
                        <c:v>1.13886</c:v>
                      </c:pt>
                      <c:pt idx="328">
                        <c:v>1.13906</c:v>
                      </c:pt>
                      <c:pt idx="329">
                        <c:v>1.13876</c:v>
                      </c:pt>
                      <c:pt idx="330">
                        <c:v>1.1389199999999999</c:v>
                      </c:pt>
                      <c:pt idx="331">
                        <c:v>1.1389800000000001</c:v>
                      </c:pt>
                      <c:pt idx="332">
                        <c:v>1.1388199999999999</c:v>
                      </c:pt>
                      <c:pt idx="333">
                        <c:v>1.13869</c:v>
                      </c:pt>
                      <c:pt idx="334">
                        <c:v>1.1388499999999999</c:v>
                      </c:pt>
                      <c:pt idx="335">
                        <c:v>1.13889</c:v>
                      </c:pt>
                      <c:pt idx="336">
                        <c:v>1.13876</c:v>
                      </c:pt>
                      <c:pt idx="337">
                        <c:v>1.139</c:v>
                      </c:pt>
                      <c:pt idx="338">
                        <c:v>1.13886</c:v>
                      </c:pt>
                      <c:pt idx="339">
                        <c:v>1.1386000000000001</c:v>
                      </c:pt>
                      <c:pt idx="340">
                        <c:v>1.1384099999999999</c:v>
                      </c:pt>
                      <c:pt idx="341">
                        <c:v>1.13862</c:v>
                      </c:pt>
                      <c:pt idx="342">
                        <c:v>1.1385400000000001</c:v>
                      </c:pt>
                      <c:pt idx="343">
                        <c:v>1.13886</c:v>
                      </c:pt>
                      <c:pt idx="344">
                        <c:v>1.13873</c:v>
                      </c:pt>
                      <c:pt idx="345">
                        <c:v>1.13906</c:v>
                      </c:pt>
                      <c:pt idx="346">
                        <c:v>1.13883</c:v>
                      </c:pt>
                      <c:pt idx="347">
                        <c:v>1.1387700000000001</c:v>
                      </c:pt>
                      <c:pt idx="348">
                        <c:v>1.13873</c:v>
                      </c:pt>
                      <c:pt idx="349">
                        <c:v>1.1387100000000001</c:v>
                      </c:pt>
                      <c:pt idx="350">
                        <c:v>1.13852</c:v>
                      </c:pt>
                      <c:pt idx="351">
                        <c:v>1.13907</c:v>
                      </c:pt>
                      <c:pt idx="352">
                        <c:v>1.1390100000000001</c:v>
                      </c:pt>
                      <c:pt idx="353">
                        <c:v>1.1390100000000001</c:v>
                      </c:pt>
                      <c:pt idx="354">
                        <c:v>1.13889</c:v>
                      </c:pt>
                      <c:pt idx="355">
                        <c:v>1.13879</c:v>
                      </c:pt>
                      <c:pt idx="356">
                        <c:v>1.1387100000000001</c:v>
                      </c:pt>
                      <c:pt idx="357">
                        <c:v>1.1385799999999999</c:v>
                      </c:pt>
                      <c:pt idx="358">
                        <c:v>1.13866</c:v>
                      </c:pt>
                      <c:pt idx="359">
                        <c:v>1.1387700000000001</c:v>
                      </c:pt>
                      <c:pt idx="360">
                        <c:v>1.1386499999999999</c:v>
                      </c:pt>
                      <c:pt idx="361">
                        <c:v>1.1387799999999999</c:v>
                      </c:pt>
                      <c:pt idx="362">
                        <c:v>1.13879</c:v>
                      </c:pt>
                      <c:pt idx="363">
                        <c:v>1.1386499999999999</c:v>
                      </c:pt>
                      <c:pt idx="364">
                        <c:v>1.13842</c:v>
                      </c:pt>
                      <c:pt idx="365">
                        <c:v>1.1384000000000001</c:v>
                      </c:pt>
                      <c:pt idx="366">
                        <c:v>1.13825</c:v>
                      </c:pt>
                      <c:pt idx="367">
                        <c:v>1.1381399999999999</c:v>
                      </c:pt>
                      <c:pt idx="368">
                        <c:v>1.1381699999999999</c:v>
                      </c:pt>
                      <c:pt idx="369">
                        <c:v>1.13853</c:v>
                      </c:pt>
                      <c:pt idx="370">
                        <c:v>1.1383000000000001</c:v>
                      </c:pt>
                      <c:pt idx="371">
                        <c:v>1.1384000000000001</c:v>
                      </c:pt>
                      <c:pt idx="372">
                        <c:v>1.1385799999999999</c:v>
                      </c:pt>
                      <c:pt idx="373">
                        <c:v>1.1385700000000001</c:v>
                      </c:pt>
                      <c:pt idx="374">
                        <c:v>1.13852</c:v>
                      </c:pt>
                      <c:pt idx="375">
                        <c:v>1.1391199999999999</c:v>
                      </c:pt>
                      <c:pt idx="376">
                        <c:v>1.1390499999999999</c:v>
                      </c:pt>
                      <c:pt idx="377">
                        <c:v>1.13879</c:v>
                      </c:pt>
                      <c:pt idx="378">
                        <c:v>1.13903</c:v>
                      </c:pt>
                      <c:pt idx="379">
                        <c:v>1.1390899999999999</c:v>
                      </c:pt>
                      <c:pt idx="380">
                        <c:v>1.13886</c:v>
                      </c:pt>
                      <c:pt idx="381">
                        <c:v>1.1387100000000001</c:v>
                      </c:pt>
                      <c:pt idx="382">
                        <c:v>1.1387100000000001</c:v>
                      </c:pt>
                      <c:pt idx="383">
                        <c:v>1.1387700000000001</c:v>
                      </c:pt>
                      <c:pt idx="384">
                        <c:v>1.1384000000000001</c:v>
                      </c:pt>
                      <c:pt idx="385">
                        <c:v>1.1381399999999999</c:v>
                      </c:pt>
                      <c:pt idx="386">
                        <c:v>1.13801</c:v>
                      </c:pt>
                      <c:pt idx="387">
                        <c:v>1.13852</c:v>
                      </c:pt>
                      <c:pt idx="388">
                        <c:v>1.13845</c:v>
                      </c:pt>
                      <c:pt idx="389">
                        <c:v>1.1383799999999999</c:v>
                      </c:pt>
                      <c:pt idx="390">
                        <c:v>1.13832</c:v>
                      </c:pt>
                      <c:pt idx="391">
                        <c:v>1.13842</c:v>
                      </c:pt>
                      <c:pt idx="392">
                        <c:v>1.1382000000000001</c:v>
                      </c:pt>
                      <c:pt idx="393">
                        <c:v>1.1378999999999999</c:v>
                      </c:pt>
                      <c:pt idx="394">
                        <c:v>1.13788</c:v>
                      </c:pt>
                      <c:pt idx="395">
                        <c:v>1.13734</c:v>
                      </c:pt>
                      <c:pt idx="396">
                        <c:v>1.1374</c:v>
                      </c:pt>
                      <c:pt idx="397">
                        <c:v>1.13707</c:v>
                      </c:pt>
                      <c:pt idx="398">
                        <c:v>1.1368499999999999</c:v>
                      </c:pt>
                      <c:pt idx="399">
                        <c:v>1.1367400000000001</c:v>
                      </c:pt>
                      <c:pt idx="400">
                        <c:v>1.1369</c:v>
                      </c:pt>
                      <c:pt idx="401">
                        <c:v>1.1367700000000001</c:v>
                      </c:pt>
                      <c:pt idx="402">
                        <c:v>1.1374200000000001</c:v>
                      </c:pt>
                      <c:pt idx="403">
                        <c:v>1.1380600000000001</c:v>
                      </c:pt>
                      <c:pt idx="404">
                        <c:v>1.13733</c:v>
                      </c:pt>
                      <c:pt idx="405">
                        <c:v>1.13794</c:v>
                      </c:pt>
                      <c:pt idx="406">
                        <c:v>1.1384000000000001</c:v>
                      </c:pt>
                      <c:pt idx="407">
                        <c:v>1.13863</c:v>
                      </c:pt>
                      <c:pt idx="408">
                        <c:v>1.1389199999999999</c:v>
                      </c:pt>
                      <c:pt idx="409">
                        <c:v>1.1389100000000001</c:v>
                      </c:pt>
                      <c:pt idx="410">
                        <c:v>1.13893</c:v>
                      </c:pt>
                      <c:pt idx="411">
                        <c:v>1.1387700000000001</c:v>
                      </c:pt>
                      <c:pt idx="412">
                        <c:v>1.1386700000000001</c:v>
                      </c:pt>
                      <c:pt idx="413">
                        <c:v>1.13836</c:v>
                      </c:pt>
                      <c:pt idx="414">
                        <c:v>1.1388799999999999</c:v>
                      </c:pt>
                      <c:pt idx="415">
                        <c:v>1.13852</c:v>
                      </c:pt>
                      <c:pt idx="416">
                        <c:v>1.1388799999999999</c:v>
                      </c:pt>
                      <c:pt idx="417">
                        <c:v>1.1388100000000001</c:v>
                      </c:pt>
                      <c:pt idx="418">
                        <c:v>1.13859</c:v>
                      </c:pt>
                      <c:pt idx="419">
                        <c:v>1.13869</c:v>
                      </c:pt>
                      <c:pt idx="420">
                        <c:v>1.13845</c:v>
                      </c:pt>
                      <c:pt idx="421">
                        <c:v>1.13794</c:v>
                      </c:pt>
                      <c:pt idx="422">
                        <c:v>1.1377699999999999</c:v>
                      </c:pt>
                      <c:pt idx="423">
                        <c:v>1.1378200000000001</c:v>
                      </c:pt>
                      <c:pt idx="424">
                        <c:v>1.1372599999999999</c:v>
                      </c:pt>
                      <c:pt idx="425">
                        <c:v>1.1370800000000001</c:v>
                      </c:pt>
                      <c:pt idx="426">
                        <c:v>1.13697</c:v>
                      </c:pt>
                      <c:pt idx="427">
                        <c:v>1.13794</c:v>
                      </c:pt>
                      <c:pt idx="428">
                        <c:v>1.1376900000000001</c:v>
                      </c:pt>
                      <c:pt idx="429">
                        <c:v>1.13802</c:v>
                      </c:pt>
                      <c:pt idx="430">
                        <c:v>1.13788</c:v>
                      </c:pt>
                      <c:pt idx="431">
                        <c:v>1.1377900000000001</c:v>
                      </c:pt>
                      <c:pt idx="432">
                        <c:v>1.1370100000000001</c:v>
                      </c:pt>
                      <c:pt idx="433">
                        <c:v>1.13751</c:v>
                      </c:pt>
                      <c:pt idx="434">
                        <c:v>1.13713</c:v>
                      </c:pt>
                      <c:pt idx="435">
                        <c:v>1.1368400000000001</c:v>
                      </c:pt>
                      <c:pt idx="436">
                        <c:v>1.1363799999999999</c:v>
                      </c:pt>
                      <c:pt idx="437">
                        <c:v>1.13628</c:v>
                      </c:pt>
                      <c:pt idx="438">
                        <c:v>1.1361300000000001</c:v>
                      </c:pt>
                      <c:pt idx="439">
                        <c:v>1.13628</c:v>
                      </c:pt>
                      <c:pt idx="440">
                        <c:v>1.1363300000000001</c:v>
                      </c:pt>
                      <c:pt idx="441">
                        <c:v>1.13646</c:v>
                      </c:pt>
                      <c:pt idx="442">
                        <c:v>1.137</c:v>
                      </c:pt>
                      <c:pt idx="443">
                        <c:v>1.1371800000000001</c:v>
                      </c:pt>
                      <c:pt idx="444">
                        <c:v>1.1367799999999999</c:v>
                      </c:pt>
                      <c:pt idx="445">
                        <c:v>1.1365099999999999</c:v>
                      </c:pt>
                      <c:pt idx="446">
                        <c:v>1.1364399999999999</c:v>
                      </c:pt>
                      <c:pt idx="447">
                        <c:v>1.1369400000000001</c:v>
                      </c:pt>
                      <c:pt idx="448">
                        <c:v>1.1368</c:v>
                      </c:pt>
                      <c:pt idx="449">
                        <c:v>1.13676</c:v>
                      </c:pt>
                      <c:pt idx="450">
                        <c:v>1.13646</c:v>
                      </c:pt>
                      <c:pt idx="451">
                        <c:v>1.1365099999999999</c:v>
                      </c:pt>
                      <c:pt idx="452">
                        <c:v>1.1368499999999999</c:v>
                      </c:pt>
                      <c:pt idx="453">
                        <c:v>1.1364000000000001</c:v>
                      </c:pt>
                      <c:pt idx="454">
                        <c:v>1.1358699999999999</c:v>
                      </c:pt>
                      <c:pt idx="455">
                        <c:v>1.13626</c:v>
                      </c:pt>
                      <c:pt idx="456">
                        <c:v>1.13666</c:v>
                      </c:pt>
                      <c:pt idx="457">
                        <c:v>1.1366799999999999</c:v>
                      </c:pt>
                      <c:pt idx="458">
                        <c:v>1.13618</c:v>
                      </c:pt>
                      <c:pt idx="459">
                        <c:v>1.1359600000000001</c:v>
                      </c:pt>
                      <c:pt idx="460">
                        <c:v>1.13591</c:v>
                      </c:pt>
                      <c:pt idx="461">
                        <c:v>1.1353800000000001</c:v>
                      </c:pt>
                      <c:pt idx="462">
                        <c:v>1.13503</c:v>
                      </c:pt>
                      <c:pt idx="463">
                        <c:v>1.1351899999999999</c:v>
                      </c:pt>
                      <c:pt idx="464">
                        <c:v>1.1354900000000001</c:v>
                      </c:pt>
                      <c:pt idx="465">
                        <c:v>1.1348499999999999</c:v>
                      </c:pt>
                      <c:pt idx="466">
                        <c:v>1.1349499999999999</c:v>
                      </c:pt>
                      <c:pt idx="467">
                        <c:v>1.1349199999999999</c:v>
                      </c:pt>
                      <c:pt idx="468">
                        <c:v>1.1348800000000001</c:v>
                      </c:pt>
                      <c:pt idx="469">
                        <c:v>1.13493</c:v>
                      </c:pt>
                      <c:pt idx="470">
                        <c:v>1.1346799999999999</c:v>
                      </c:pt>
                      <c:pt idx="471">
                        <c:v>1.13463</c:v>
                      </c:pt>
                      <c:pt idx="472">
                        <c:v>1.13439</c:v>
                      </c:pt>
                      <c:pt idx="473">
                        <c:v>1.1344099999999999</c:v>
                      </c:pt>
                      <c:pt idx="474">
                        <c:v>1.1345400000000001</c:v>
                      </c:pt>
                      <c:pt idx="475">
                        <c:v>1.1344099999999999</c:v>
                      </c:pt>
                      <c:pt idx="476">
                        <c:v>1.13426</c:v>
                      </c:pt>
                      <c:pt idx="477">
                        <c:v>1.13456</c:v>
                      </c:pt>
                      <c:pt idx="478">
                        <c:v>1.13496</c:v>
                      </c:pt>
                      <c:pt idx="479">
                        <c:v>1.1350899999999999</c:v>
                      </c:pt>
                      <c:pt idx="480">
                        <c:v>1.13507</c:v>
                      </c:pt>
                      <c:pt idx="481">
                        <c:v>1.1355900000000001</c:v>
                      </c:pt>
                      <c:pt idx="482">
                        <c:v>1.1353800000000001</c:v>
                      </c:pt>
                      <c:pt idx="483">
                        <c:v>1.1358699999999999</c:v>
                      </c:pt>
                      <c:pt idx="484">
                        <c:v>1.1353800000000001</c:v>
                      </c:pt>
                      <c:pt idx="485">
                        <c:v>1.13575</c:v>
                      </c:pt>
                      <c:pt idx="486">
                        <c:v>1.13564</c:v>
                      </c:pt>
                      <c:pt idx="487">
                        <c:v>1.1354599999999999</c:v>
                      </c:pt>
                      <c:pt idx="488">
                        <c:v>1.1353800000000001</c:v>
                      </c:pt>
                      <c:pt idx="489">
                        <c:v>1.1354900000000001</c:v>
                      </c:pt>
                      <c:pt idx="490">
                        <c:v>1.13575</c:v>
                      </c:pt>
                      <c:pt idx="491">
                        <c:v>1.1356299999999999</c:v>
                      </c:pt>
                      <c:pt idx="492">
                        <c:v>1.1356900000000001</c:v>
                      </c:pt>
                      <c:pt idx="493">
                        <c:v>1.1356200000000001</c:v>
                      </c:pt>
                      <c:pt idx="494">
                        <c:v>1.1355900000000001</c:v>
                      </c:pt>
                      <c:pt idx="495">
                        <c:v>1.13598</c:v>
                      </c:pt>
                      <c:pt idx="496">
                        <c:v>1.1366499999999999</c:v>
                      </c:pt>
                      <c:pt idx="497">
                        <c:v>1.1367700000000001</c:v>
                      </c:pt>
                      <c:pt idx="498">
                        <c:v>1.13723</c:v>
                      </c:pt>
                      <c:pt idx="499">
                        <c:v>1.1373</c:v>
                      </c:pt>
                      <c:pt idx="500">
                        <c:v>1.13734</c:v>
                      </c:pt>
                      <c:pt idx="501">
                        <c:v>1.13778</c:v>
                      </c:pt>
                      <c:pt idx="502">
                        <c:v>1.1380699999999999</c:v>
                      </c:pt>
                      <c:pt idx="503">
                        <c:v>1.1378900000000001</c:v>
                      </c:pt>
                      <c:pt idx="504">
                        <c:v>1.1375200000000001</c:v>
                      </c:pt>
                      <c:pt idx="505">
                        <c:v>1.1377200000000001</c:v>
                      </c:pt>
                      <c:pt idx="506">
                        <c:v>1.1376200000000001</c:v>
                      </c:pt>
                      <c:pt idx="507">
                        <c:v>1.1379300000000001</c:v>
                      </c:pt>
                      <c:pt idx="508">
                        <c:v>1.1377699999999999</c:v>
                      </c:pt>
                      <c:pt idx="509">
                        <c:v>1.1375200000000001</c:v>
                      </c:pt>
                      <c:pt idx="510">
                        <c:v>1.13737</c:v>
                      </c:pt>
                      <c:pt idx="511">
                        <c:v>1.1369800000000001</c:v>
                      </c:pt>
                      <c:pt idx="512">
                        <c:v>1.13689</c:v>
                      </c:pt>
                      <c:pt idx="513">
                        <c:v>1.1367499999999999</c:v>
                      </c:pt>
                      <c:pt idx="514">
                        <c:v>1.1369100000000001</c:v>
                      </c:pt>
                      <c:pt idx="515">
                        <c:v>1.1373599999999999</c:v>
                      </c:pt>
                      <c:pt idx="516">
                        <c:v>1.1376299999999999</c:v>
                      </c:pt>
                      <c:pt idx="517">
                        <c:v>1.1374200000000001</c:v>
                      </c:pt>
                      <c:pt idx="518">
                        <c:v>1.1372599999999999</c:v>
                      </c:pt>
                      <c:pt idx="519">
                        <c:v>1.1372899999999999</c:v>
                      </c:pt>
                      <c:pt idx="520">
                        <c:v>1.1371800000000001</c:v>
                      </c:pt>
                      <c:pt idx="521">
                        <c:v>1.1372500000000001</c:v>
                      </c:pt>
                      <c:pt idx="522">
                        <c:v>1.1371100000000001</c:v>
                      </c:pt>
                      <c:pt idx="523">
                        <c:v>1.1368199999999999</c:v>
                      </c:pt>
                      <c:pt idx="524">
                        <c:v>1.1369100000000001</c:v>
                      </c:pt>
                      <c:pt idx="525">
                        <c:v>1.1369400000000001</c:v>
                      </c:pt>
                      <c:pt idx="526">
                        <c:v>1.1368199999999999</c:v>
                      </c:pt>
                      <c:pt idx="527">
                        <c:v>1.1366400000000001</c:v>
                      </c:pt>
                      <c:pt idx="528">
                        <c:v>1.1367</c:v>
                      </c:pt>
                      <c:pt idx="529">
                        <c:v>1.13649</c:v>
                      </c:pt>
                      <c:pt idx="530">
                        <c:v>1.13645</c:v>
                      </c:pt>
                      <c:pt idx="531">
                        <c:v>1.1367100000000001</c:v>
                      </c:pt>
                      <c:pt idx="532">
                        <c:v>1.1362300000000001</c:v>
                      </c:pt>
                      <c:pt idx="533">
                        <c:v>1.1364099999999999</c:v>
                      </c:pt>
                      <c:pt idx="534">
                        <c:v>1.13642</c:v>
                      </c:pt>
                      <c:pt idx="535">
                        <c:v>1.1360600000000001</c:v>
                      </c:pt>
                      <c:pt idx="536">
                        <c:v>1.1359699999999999</c:v>
                      </c:pt>
                      <c:pt idx="537">
                        <c:v>1.1359300000000001</c:v>
                      </c:pt>
                      <c:pt idx="538">
                        <c:v>1.13605</c:v>
                      </c:pt>
                      <c:pt idx="539">
                        <c:v>1.13609</c:v>
                      </c:pt>
                      <c:pt idx="540">
                        <c:v>1.13591</c:v>
                      </c:pt>
                      <c:pt idx="541">
                        <c:v>1.1357299999999999</c:v>
                      </c:pt>
                      <c:pt idx="542">
                        <c:v>1.1356999999999999</c:v>
                      </c:pt>
                      <c:pt idx="543">
                        <c:v>1.1358600000000001</c:v>
                      </c:pt>
                      <c:pt idx="544">
                        <c:v>1.13591</c:v>
                      </c:pt>
                      <c:pt idx="545">
                        <c:v>1.13622</c:v>
                      </c:pt>
                      <c:pt idx="546">
                        <c:v>1.13601</c:v>
                      </c:pt>
                      <c:pt idx="547">
                        <c:v>1.1357299999999999</c:v>
                      </c:pt>
                      <c:pt idx="548">
                        <c:v>1.13571</c:v>
                      </c:pt>
                      <c:pt idx="549">
                        <c:v>1.1354500000000001</c:v>
                      </c:pt>
                      <c:pt idx="550">
                        <c:v>1.13517</c:v>
                      </c:pt>
                      <c:pt idx="551">
                        <c:v>1.1351199999999999</c:v>
                      </c:pt>
                      <c:pt idx="552">
                        <c:v>1.1351</c:v>
                      </c:pt>
                      <c:pt idx="553">
                        <c:v>1.13497</c:v>
                      </c:pt>
                      <c:pt idx="554">
                        <c:v>1.13507</c:v>
                      </c:pt>
                      <c:pt idx="555">
                        <c:v>1.1351100000000001</c:v>
                      </c:pt>
                      <c:pt idx="556">
                        <c:v>1.1351500000000001</c:v>
                      </c:pt>
                      <c:pt idx="557">
                        <c:v>1.13483</c:v>
                      </c:pt>
                      <c:pt idx="558">
                        <c:v>1.1348100000000001</c:v>
                      </c:pt>
                      <c:pt idx="559">
                        <c:v>1.13479</c:v>
                      </c:pt>
                      <c:pt idx="560">
                        <c:v>1.1348100000000001</c:v>
                      </c:pt>
                      <c:pt idx="561">
                        <c:v>1.13507</c:v>
                      </c:pt>
                      <c:pt idx="562">
                        <c:v>1.13506</c:v>
                      </c:pt>
                      <c:pt idx="563">
                        <c:v>1.1351100000000001</c:v>
                      </c:pt>
                      <c:pt idx="564">
                        <c:v>1.13507</c:v>
                      </c:pt>
                      <c:pt idx="565">
                        <c:v>1.1351100000000001</c:v>
                      </c:pt>
                      <c:pt idx="566">
                        <c:v>1.1350899999999999</c:v>
                      </c:pt>
                      <c:pt idx="567">
                        <c:v>1.1350899999999999</c:v>
                      </c:pt>
                      <c:pt idx="568">
                        <c:v>1.1351199999999999</c:v>
                      </c:pt>
                      <c:pt idx="569">
                        <c:v>1.1354</c:v>
                      </c:pt>
                      <c:pt idx="570">
                        <c:v>1.1354599999999999</c:v>
                      </c:pt>
                      <c:pt idx="571">
                        <c:v>1.13557</c:v>
                      </c:pt>
                      <c:pt idx="572">
                        <c:v>1.1354900000000001</c:v>
                      </c:pt>
                      <c:pt idx="573">
                        <c:v>1.13557</c:v>
                      </c:pt>
                      <c:pt idx="574">
                        <c:v>1.1355900000000001</c:v>
                      </c:pt>
                      <c:pt idx="575">
                        <c:v>1.1355599999999999</c:v>
                      </c:pt>
                      <c:pt idx="576">
                        <c:v>1.13551</c:v>
                      </c:pt>
                      <c:pt idx="577">
                        <c:v>1.13548</c:v>
                      </c:pt>
                      <c:pt idx="578">
                        <c:v>1.1354299999999999</c:v>
                      </c:pt>
                      <c:pt idx="579">
                        <c:v>1.1354599999999999</c:v>
                      </c:pt>
                      <c:pt idx="580">
                        <c:v>1.13548</c:v>
                      </c:pt>
                      <c:pt idx="581">
                        <c:v>1.1351500000000001</c:v>
                      </c:pt>
                      <c:pt idx="582">
                        <c:v>1.13524</c:v>
                      </c:pt>
                      <c:pt idx="583">
                        <c:v>1.13531</c:v>
                      </c:pt>
                      <c:pt idx="584">
                        <c:v>1.13527</c:v>
                      </c:pt>
                      <c:pt idx="585">
                        <c:v>1.1352800000000001</c:v>
                      </c:pt>
                      <c:pt idx="586">
                        <c:v>1.1351800000000001</c:v>
                      </c:pt>
                      <c:pt idx="587">
                        <c:v>1.1351599999999999</c:v>
                      </c:pt>
                      <c:pt idx="588">
                        <c:v>1.1352</c:v>
                      </c:pt>
                      <c:pt idx="589">
                        <c:v>1.13578</c:v>
                      </c:pt>
                      <c:pt idx="590">
                        <c:v>1.13592</c:v>
                      </c:pt>
                      <c:pt idx="591">
                        <c:v>1.13591</c:v>
                      </c:pt>
                      <c:pt idx="592">
                        <c:v>1.13588</c:v>
                      </c:pt>
                      <c:pt idx="593">
                        <c:v>1.1357600000000001</c:v>
                      </c:pt>
                      <c:pt idx="594">
                        <c:v>1.1358600000000001</c:v>
                      </c:pt>
                      <c:pt idx="595">
                        <c:v>1.1362300000000001</c:v>
                      </c:pt>
                      <c:pt idx="596">
                        <c:v>1.1360399999999999</c:v>
                      </c:pt>
                      <c:pt idx="597">
                        <c:v>1.1361399999999999</c:v>
                      </c:pt>
                      <c:pt idx="598">
                        <c:v>1.1362300000000001</c:v>
                      </c:pt>
                      <c:pt idx="599">
                        <c:v>1.13656</c:v>
                      </c:pt>
                      <c:pt idx="600">
                        <c:v>1.13636</c:v>
                      </c:pt>
                      <c:pt idx="601">
                        <c:v>1.13632</c:v>
                      </c:pt>
                      <c:pt idx="602">
                        <c:v>1.1363799999999999</c:v>
                      </c:pt>
                      <c:pt idx="603">
                        <c:v>1.1364700000000001</c:v>
                      </c:pt>
                      <c:pt idx="604">
                        <c:v>1.13646</c:v>
                      </c:pt>
                      <c:pt idx="605">
                        <c:v>1.13646</c:v>
                      </c:pt>
                      <c:pt idx="606">
                        <c:v>1.1362300000000001</c:v>
                      </c:pt>
                      <c:pt idx="607">
                        <c:v>1.1362300000000001</c:v>
                      </c:pt>
                      <c:pt idx="608">
                        <c:v>1.1359900000000001</c:v>
                      </c:pt>
                      <c:pt idx="609">
                        <c:v>1.1357299999999999</c:v>
                      </c:pt>
                      <c:pt idx="610">
                        <c:v>1.1355200000000001</c:v>
                      </c:pt>
                      <c:pt idx="611">
                        <c:v>1.13561</c:v>
                      </c:pt>
                      <c:pt idx="612">
                        <c:v>1.13574</c:v>
                      </c:pt>
                      <c:pt idx="613">
                        <c:v>1.1358600000000001</c:v>
                      </c:pt>
                      <c:pt idx="614">
                        <c:v>1.13588</c:v>
                      </c:pt>
                      <c:pt idx="615">
                        <c:v>1.1356900000000001</c:v>
                      </c:pt>
                      <c:pt idx="616">
                        <c:v>1.13585</c:v>
                      </c:pt>
                      <c:pt idx="617">
                        <c:v>1.13575</c:v>
                      </c:pt>
                      <c:pt idx="618">
                        <c:v>1.1356999999999999</c:v>
                      </c:pt>
                      <c:pt idx="619">
                        <c:v>1.1354200000000001</c:v>
                      </c:pt>
                      <c:pt idx="620">
                        <c:v>1.1355500000000001</c:v>
                      </c:pt>
                      <c:pt idx="621">
                        <c:v>1.13561</c:v>
                      </c:pt>
                      <c:pt idx="622">
                        <c:v>1.1356599999999999</c:v>
                      </c:pt>
                      <c:pt idx="623">
                        <c:v>1.1357999999999999</c:v>
                      </c:pt>
                      <c:pt idx="624">
                        <c:v>1.13585</c:v>
                      </c:pt>
                      <c:pt idx="625">
                        <c:v>1.1359600000000001</c:v>
                      </c:pt>
                      <c:pt idx="626">
                        <c:v>1.1360699999999999</c:v>
                      </c:pt>
                      <c:pt idx="627">
                        <c:v>1.13585</c:v>
                      </c:pt>
                      <c:pt idx="628">
                        <c:v>1.1357999999999999</c:v>
                      </c:pt>
                      <c:pt idx="629">
                        <c:v>1.13548</c:v>
                      </c:pt>
                      <c:pt idx="630">
                        <c:v>1.1354599999999999</c:v>
                      </c:pt>
                      <c:pt idx="631">
                        <c:v>1.13551</c:v>
                      </c:pt>
                      <c:pt idx="632">
                        <c:v>1.1351500000000001</c:v>
                      </c:pt>
                      <c:pt idx="633">
                        <c:v>1.1352800000000001</c:v>
                      </c:pt>
                      <c:pt idx="634">
                        <c:v>1.13551</c:v>
                      </c:pt>
                      <c:pt idx="635">
                        <c:v>1.1354</c:v>
                      </c:pt>
                      <c:pt idx="636">
                        <c:v>1.13533</c:v>
                      </c:pt>
                      <c:pt idx="637">
                        <c:v>1.1354299999999999</c:v>
                      </c:pt>
                      <c:pt idx="638">
                        <c:v>1.13547</c:v>
                      </c:pt>
                      <c:pt idx="639">
                        <c:v>1.13575</c:v>
                      </c:pt>
                      <c:pt idx="640">
                        <c:v>1.13588</c:v>
                      </c:pt>
                      <c:pt idx="641">
                        <c:v>1.1358699999999999</c:v>
                      </c:pt>
                      <c:pt idx="642">
                        <c:v>1.1359300000000001</c:v>
                      </c:pt>
                      <c:pt idx="643">
                        <c:v>1.13609</c:v>
                      </c:pt>
                      <c:pt idx="644">
                        <c:v>1.13608</c:v>
                      </c:pt>
                      <c:pt idx="645">
                        <c:v>1.13584</c:v>
                      </c:pt>
                      <c:pt idx="646">
                        <c:v>1.1357299999999999</c:v>
                      </c:pt>
                      <c:pt idx="647">
                        <c:v>1.1356200000000001</c:v>
                      </c:pt>
                      <c:pt idx="648">
                        <c:v>1.1353800000000001</c:v>
                      </c:pt>
                      <c:pt idx="649">
                        <c:v>1.13524</c:v>
                      </c:pt>
                      <c:pt idx="650">
                        <c:v>1.1351899999999999</c:v>
                      </c:pt>
                      <c:pt idx="651">
                        <c:v>1.1351599999999999</c:v>
                      </c:pt>
                      <c:pt idx="652">
                        <c:v>1.1351</c:v>
                      </c:pt>
                      <c:pt idx="653">
                        <c:v>1.1352199999999999</c:v>
                      </c:pt>
                      <c:pt idx="654">
                        <c:v>1.1351199999999999</c:v>
                      </c:pt>
                      <c:pt idx="655">
                        <c:v>1.135</c:v>
                      </c:pt>
                      <c:pt idx="656">
                        <c:v>1.135</c:v>
                      </c:pt>
                      <c:pt idx="657">
                        <c:v>1.13486</c:v>
                      </c:pt>
                      <c:pt idx="658">
                        <c:v>1.1348100000000001</c:v>
                      </c:pt>
                      <c:pt idx="659">
                        <c:v>1.1347100000000001</c:v>
                      </c:pt>
                      <c:pt idx="660">
                        <c:v>1.1346799999999999</c:v>
                      </c:pt>
                      <c:pt idx="661">
                        <c:v>1.13513</c:v>
                      </c:pt>
                      <c:pt idx="662">
                        <c:v>1.1355500000000001</c:v>
                      </c:pt>
                      <c:pt idx="663">
                        <c:v>1.1356599999999999</c:v>
                      </c:pt>
                      <c:pt idx="664">
                        <c:v>1.1353500000000001</c:v>
                      </c:pt>
                      <c:pt idx="665">
                        <c:v>1.1351</c:v>
                      </c:pt>
                      <c:pt idx="666">
                        <c:v>1.13513</c:v>
                      </c:pt>
                      <c:pt idx="667">
                        <c:v>1.13503</c:v>
                      </c:pt>
                      <c:pt idx="668">
                        <c:v>1.1354500000000001</c:v>
                      </c:pt>
                      <c:pt idx="669">
                        <c:v>1.1354500000000001</c:v>
                      </c:pt>
                      <c:pt idx="670">
                        <c:v>1.1354900000000001</c:v>
                      </c:pt>
                      <c:pt idx="671">
                        <c:v>1.1354500000000001</c:v>
                      </c:pt>
                      <c:pt idx="672">
                        <c:v>1.1354</c:v>
                      </c:pt>
                      <c:pt idx="673">
                        <c:v>1.13551</c:v>
                      </c:pt>
                      <c:pt idx="674">
                        <c:v>1.13548</c:v>
                      </c:pt>
                      <c:pt idx="675">
                        <c:v>1.1355</c:v>
                      </c:pt>
                      <c:pt idx="676">
                        <c:v>1.1354200000000001</c:v>
                      </c:pt>
                      <c:pt idx="677">
                        <c:v>1.1353500000000001</c:v>
                      </c:pt>
                      <c:pt idx="678">
                        <c:v>1.13533</c:v>
                      </c:pt>
                      <c:pt idx="679">
                        <c:v>1.1354200000000001</c:v>
                      </c:pt>
                      <c:pt idx="680">
                        <c:v>1.1354</c:v>
                      </c:pt>
                      <c:pt idx="681">
                        <c:v>1.1352899999999999</c:v>
                      </c:pt>
                      <c:pt idx="682">
                        <c:v>1.1353500000000001</c:v>
                      </c:pt>
                      <c:pt idx="683">
                        <c:v>1.13527</c:v>
                      </c:pt>
                      <c:pt idx="684">
                        <c:v>1.13527</c:v>
                      </c:pt>
                      <c:pt idx="685">
                        <c:v>1.1353</c:v>
                      </c:pt>
                      <c:pt idx="686">
                        <c:v>1.1351199999999999</c:v>
                      </c:pt>
                      <c:pt idx="687">
                        <c:v>1.1351</c:v>
                      </c:pt>
                      <c:pt idx="688">
                        <c:v>1.1350800000000001</c:v>
                      </c:pt>
                      <c:pt idx="689">
                        <c:v>1.1350499999999999</c:v>
                      </c:pt>
                      <c:pt idx="690">
                        <c:v>1.1351</c:v>
                      </c:pt>
                      <c:pt idx="691">
                        <c:v>1.1352500000000001</c:v>
                      </c:pt>
                      <c:pt idx="692">
                        <c:v>1.1351599999999999</c:v>
                      </c:pt>
                      <c:pt idx="693">
                        <c:v>1.1352599999999999</c:v>
                      </c:pt>
                      <c:pt idx="694">
                        <c:v>1.13537</c:v>
                      </c:pt>
                      <c:pt idx="695">
                        <c:v>1.13548</c:v>
                      </c:pt>
                      <c:pt idx="696">
                        <c:v>1.13544</c:v>
                      </c:pt>
                      <c:pt idx="697">
                        <c:v>1.1354900000000001</c:v>
                      </c:pt>
                      <c:pt idx="698">
                        <c:v>1.13548</c:v>
                      </c:pt>
                      <c:pt idx="699">
                        <c:v>1.1356200000000001</c:v>
                      </c:pt>
                      <c:pt idx="700">
                        <c:v>1.13564</c:v>
                      </c:pt>
                      <c:pt idx="701">
                        <c:v>1.1355999999999999</c:v>
                      </c:pt>
                      <c:pt idx="702">
                        <c:v>1.1355599999999999</c:v>
                      </c:pt>
                      <c:pt idx="703">
                        <c:v>1.13565</c:v>
                      </c:pt>
                      <c:pt idx="704">
                        <c:v>1.13571</c:v>
                      </c:pt>
                      <c:pt idx="705">
                        <c:v>1.1353200000000001</c:v>
                      </c:pt>
                      <c:pt idx="706">
                        <c:v>1.13514</c:v>
                      </c:pt>
                      <c:pt idx="707">
                        <c:v>1.1351899999999999</c:v>
                      </c:pt>
                      <c:pt idx="708">
                        <c:v>1.13504</c:v>
                      </c:pt>
                      <c:pt idx="709">
                        <c:v>1.1351100000000001</c:v>
                      </c:pt>
                      <c:pt idx="710">
                        <c:v>1.1353800000000001</c:v>
                      </c:pt>
                      <c:pt idx="711">
                        <c:v>1.13517</c:v>
                      </c:pt>
                      <c:pt idx="712">
                        <c:v>1.13513</c:v>
                      </c:pt>
                      <c:pt idx="713">
                        <c:v>1.13531</c:v>
                      </c:pt>
                      <c:pt idx="714">
                        <c:v>1.1353599999999999</c:v>
                      </c:pt>
                      <c:pt idx="715">
                        <c:v>1.1353500000000001</c:v>
                      </c:pt>
                      <c:pt idx="716">
                        <c:v>1.1350899999999999</c:v>
                      </c:pt>
                      <c:pt idx="717">
                        <c:v>1.1350199999999999</c:v>
                      </c:pt>
                      <c:pt idx="718">
                        <c:v>1.13513</c:v>
                      </c:pt>
                      <c:pt idx="719">
                        <c:v>1.1352100000000001</c:v>
                      </c:pt>
                      <c:pt idx="720">
                        <c:v>1.1350899999999999</c:v>
                      </c:pt>
                      <c:pt idx="721">
                        <c:v>1.13486</c:v>
                      </c:pt>
                      <c:pt idx="722">
                        <c:v>1.13493</c:v>
                      </c:pt>
                      <c:pt idx="723">
                        <c:v>1.13507</c:v>
                      </c:pt>
                      <c:pt idx="724">
                        <c:v>1.1351100000000001</c:v>
                      </c:pt>
                      <c:pt idx="725">
                        <c:v>1.135</c:v>
                      </c:pt>
                      <c:pt idx="726">
                        <c:v>1.1349499999999999</c:v>
                      </c:pt>
                      <c:pt idx="727">
                        <c:v>1.135</c:v>
                      </c:pt>
                      <c:pt idx="728">
                        <c:v>1.1347</c:v>
                      </c:pt>
                      <c:pt idx="729">
                        <c:v>1.1345799999999999</c:v>
                      </c:pt>
                      <c:pt idx="730">
                        <c:v>1.1344399999999999</c:v>
                      </c:pt>
                      <c:pt idx="731">
                        <c:v>1.1344399999999999</c:v>
                      </c:pt>
                      <c:pt idx="732">
                        <c:v>1.13435</c:v>
                      </c:pt>
                      <c:pt idx="733">
                        <c:v>1.1342300000000001</c:v>
                      </c:pt>
                      <c:pt idx="734">
                        <c:v>1.13452</c:v>
                      </c:pt>
                      <c:pt idx="735">
                        <c:v>1.1347</c:v>
                      </c:pt>
                      <c:pt idx="736">
                        <c:v>1.1343300000000001</c:v>
                      </c:pt>
                      <c:pt idx="737">
                        <c:v>1.1343300000000001</c:v>
                      </c:pt>
                      <c:pt idx="738">
                        <c:v>1.1343399999999999</c:v>
                      </c:pt>
                      <c:pt idx="739">
                        <c:v>1.13439</c:v>
                      </c:pt>
                      <c:pt idx="740">
                        <c:v>1.1343300000000001</c:v>
                      </c:pt>
                      <c:pt idx="741">
                        <c:v>1.13463</c:v>
                      </c:pt>
                      <c:pt idx="742">
                        <c:v>1.1349800000000001</c:v>
                      </c:pt>
                      <c:pt idx="743">
                        <c:v>1.1349899999999999</c:v>
                      </c:pt>
                      <c:pt idx="744">
                        <c:v>1.135</c:v>
                      </c:pt>
                      <c:pt idx="745">
                        <c:v>1.13489</c:v>
                      </c:pt>
                      <c:pt idx="746">
                        <c:v>1.13469</c:v>
                      </c:pt>
                      <c:pt idx="747">
                        <c:v>1.1347799999999999</c:v>
                      </c:pt>
                      <c:pt idx="748">
                        <c:v>1.13493</c:v>
                      </c:pt>
                      <c:pt idx="749">
                        <c:v>1.1351800000000001</c:v>
                      </c:pt>
                      <c:pt idx="750">
                        <c:v>1.1357900000000001</c:v>
                      </c:pt>
                      <c:pt idx="751">
                        <c:v>1.13608</c:v>
                      </c:pt>
                      <c:pt idx="752">
                        <c:v>1.13611</c:v>
                      </c:pt>
                      <c:pt idx="753">
                        <c:v>1.13595</c:v>
                      </c:pt>
                      <c:pt idx="754">
                        <c:v>1.13595</c:v>
                      </c:pt>
                      <c:pt idx="755">
                        <c:v>1.1361300000000001</c:v>
                      </c:pt>
                      <c:pt idx="756">
                        <c:v>1.13751</c:v>
                      </c:pt>
                      <c:pt idx="757">
                        <c:v>1.1368400000000001</c:v>
                      </c:pt>
                      <c:pt idx="758">
                        <c:v>1.13767</c:v>
                      </c:pt>
                      <c:pt idx="759">
                        <c:v>1.13836</c:v>
                      </c:pt>
                      <c:pt idx="760">
                        <c:v>1.1384799999999999</c:v>
                      </c:pt>
                      <c:pt idx="761">
                        <c:v>1.1388799999999999</c:v>
                      </c:pt>
                      <c:pt idx="762">
                        <c:v>1.13876</c:v>
                      </c:pt>
                      <c:pt idx="763">
                        <c:v>1.1388799999999999</c:v>
                      </c:pt>
                      <c:pt idx="764">
                        <c:v>1.1380600000000001</c:v>
                      </c:pt>
                      <c:pt idx="765">
                        <c:v>1.1381300000000001</c:v>
                      </c:pt>
                      <c:pt idx="766">
                        <c:v>1.1372500000000001</c:v>
                      </c:pt>
                      <c:pt idx="767">
                        <c:v>1.1365499999999999</c:v>
                      </c:pt>
                      <c:pt idx="768">
                        <c:v>1.13656</c:v>
                      </c:pt>
                      <c:pt idx="769">
                        <c:v>1.13707</c:v>
                      </c:pt>
                      <c:pt idx="770">
                        <c:v>1.13727</c:v>
                      </c:pt>
                      <c:pt idx="771">
                        <c:v>1.1371899999999999</c:v>
                      </c:pt>
                      <c:pt idx="772">
                        <c:v>1.1372199999999999</c:v>
                      </c:pt>
                      <c:pt idx="773">
                        <c:v>1.13723</c:v>
                      </c:pt>
                      <c:pt idx="774">
                        <c:v>1.1371899999999999</c:v>
                      </c:pt>
                      <c:pt idx="775">
                        <c:v>1.13731</c:v>
                      </c:pt>
                      <c:pt idx="776">
                        <c:v>1.1372100000000001</c:v>
                      </c:pt>
                      <c:pt idx="777">
                        <c:v>1.1378200000000001</c:v>
                      </c:pt>
                      <c:pt idx="778">
                        <c:v>1.13792</c:v>
                      </c:pt>
                      <c:pt idx="779">
                        <c:v>1.13832</c:v>
                      </c:pt>
                      <c:pt idx="780">
                        <c:v>1.13818</c:v>
                      </c:pt>
                      <c:pt idx="781">
                        <c:v>1.13802</c:v>
                      </c:pt>
                      <c:pt idx="782">
                        <c:v>1.13794</c:v>
                      </c:pt>
                      <c:pt idx="783">
                        <c:v>1.13795</c:v>
                      </c:pt>
                      <c:pt idx="784">
                        <c:v>1.1379999999999999</c:v>
                      </c:pt>
                      <c:pt idx="785">
                        <c:v>1.1378999999999999</c:v>
                      </c:pt>
                      <c:pt idx="786">
                        <c:v>1.1379699999999999</c:v>
                      </c:pt>
                      <c:pt idx="787">
                        <c:v>1.1380300000000001</c:v>
                      </c:pt>
                      <c:pt idx="788">
                        <c:v>1.13802</c:v>
                      </c:pt>
                      <c:pt idx="789">
                        <c:v>1.1385400000000001</c:v>
                      </c:pt>
                      <c:pt idx="790">
                        <c:v>1.1394599999999999</c:v>
                      </c:pt>
                      <c:pt idx="791">
                        <c:v>1.1395200000000001</c:v>
                      </c:pt>
                      <c:pt idx="792">
                        <c:v>1.1394599999999999</c:v>
                      </c:pt>
                      <c:pt idx="793">
                        <c:v>1.13948</c:v>
                      </c:pt>
                      <c:pt idx="794">
                        <c:v>1.1394200000000001</c:v>
                      </c:pt>
                      <c:pt idx="795">
                        <c:v>1.13855</c:v>
                      </c:pt>
                      <c:pt idx="796">
                        <c:v>1.13849</c:v>
                      </c:pt>
                      <c:pt idx="797">
                        <c:v>1.1385099999999999</c:v>
                      </c:pt>
                      <c:pt idx="798">
                        <c:v>1.1388400000000001</c:v>
                      </c:pt>
                      <c:pt idx="799">
                        <c:v>1.1385099999999999</c:v>
                      </c:pt>
                      <c:pt idx="800">
                        <c:v>1.13822</c:v>
                      </c:pt>
                      <c:pt idx="801">
                        <c:v>1.1382099999999999</c:v>
                      </c:pt>
                      <c:pt idx="802">
                        <c:v>1.13758</c:v>
                      </c:pt>
                      <c:pt idx="803">
                        <c:v>1.13751</c:v>
                      </c:pt>
                      <c:pt idx="804">
                        <c:v>1.1375299999999999</c:v>
                      </c:pt>
                      <c:pt idx="805">
                        <c:v>1.1377699999999999</c:v>
                      </c:pt>
                      <c:pt idx="806">
                        <c:v>1.1377900000000001</c:v>
                      </c:pt>
                      <c:pt idx="807">
                        <c:v>1.13774</c:v>
                      </c:pt>
                      <c:pt idx="808">
                        <c:v>1.1383000000000001</c:v>
                      </c:pt>
                      <c:pt idx="809">
                        <c:v>1.13812</c:v>
                      </c:pt>
                      <c:pt idx="810">
                        <c:v>1.1381399999999999</c:v>
                      </c:pt>
                      <c:pt idx="811">
                        <c:v>1.1380300000000001</c:v>
                      </c:pt>
                      <c:pt idx="812">
                        <c:v>1.13835</c:v>
                      </c:pt>
                      <c:pt idx="813">
                        <c:v>1.1379699999999999</c:v>
                      </c:pt>
                      <c:pt idx="814">
                        <c:v>1.1383399999999999</c:v>
                      </c:pt>
                      <c:pt idx="815">
                        <c:v>1.1385799999999999</c:v>
                      </c:pt>
                      <c:pt idx="816">
                        <c:v>1.1388400000000001</c:v>
                      </c:pt>
                      <c:pt idx="817">
                        <c:v>1.13906</c:v>
                      </c:pt>
                      <c:pt idx="818">
                        <c:v>1.1389100000000001</c:v>
                      </c:pt>
                      <c:pt idx="819">
                        <c:v>1.1394</c:v>
                      </c:pt>
                      <c:pt idx="820">
                        <c:v>1.1389499999999999</c:v>
                      </c:pt>
                      <c:pt idx="821">
                        <c:v>1.1387499999999999</c:v>
                      </c:pt>
                      <c:pt idx="822">
                        <c:v>1.1387</c:v>
                      </c:pt>
                      <c:pt idx="823">
                        <c:v>1.1385400000000001</c:v>
                      </c:pt>
                      <c:pt idx="824">
                        <c:v>1.1386099999999999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Лист1!$F$3</c15:sqref>
                        </c15:formulaRef>
                      </c:ext>
                    </c:extLst>
                    <c:strCache>
                      <c:ptCount val="1"/>
                      <c:pt idx="0">
                        <c:v> MA1-20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Лист1!$A$4:$A$828</c15:sqref>
                        </c15:formulaRef>
                      </c:ext>
                    </c:extLst>
                    <c:numCache>
                      <c:formatCode>h:mm;@</c:formatCode>
                      <c:ptCount val="825"/>
                      <c:pt idx="0">
                        <c:v>42544.427083333336</c:v>
                      </c:pt>
                      <c:pt idx="1">
                        <c:v>42544.427835648145</c:v>
                      </c:pt>
                      <c:pt idx="2">
                        <c:v>42544.428472222222</c:v>
                      </c:pt>
                      <c:pt idx="3">
                        <c:v>42544.429178240738</c:v>
                      </c:pt>
                      <c:pt idx="4">
                        <c:v>42544.429861111108</c:v>
                      </c:pt>
                      <c:pt idx="5">
                        <c:v>42544.430555555555</c:v>
                      </c:pt>
                      <c:pt idx="6">
                        <c:v>42544.431284722225</c:v>
                      </c:pt>
                      <c:pt idx="7">
                        <c:v>42544.431944444441</c:v>
                      </c:pt>
                      <c:pt idx="8">
                        <c:v>42544.432638888888</c:v>
                      </c:pt>
                      <c:pt idx="9">
                        <c:v>42544.433344907404</c:v>
                      </c:pt>
                      <c:pt idx="10">
                        <c:v>42544.434039351851</c:v>
                      </c:pt>
                      <c:pt idx="11">
                        <c:v>42544.434733796297</c:v>
                      </c:pt>
                      <c:pt idx="12">
                        <c:v>42544.435416666667</c:v>
                      </c:pt>
                      <c:pt idx="13">
                        <c:v>42544.436111111114</c:v>
                      </c:pt>
                      <c:pt idx="14">
                        <c:v>42544.436863425923</c:v>
                      </c:pt>
                      <c:pt idx="15">
                        <c:v>42544.4375</c:v>
                      </c:pt>
                      <c:pt idx="16">
                        <c:v>42544.438194444447</c:v>
                      </c:pt>
                      <c:pt idx="17">
                        <c:v>42544.438923611109</c:v>
                      </c:pt>
                      <c:pt idx="18">
                        <c:v>42544.439583333333</c:v>
                      </c:pt>
                      <c:pt idx="19">
                        <c:v>42544.44027777778</c:v>
                      </c:pt>
                      <c:pt idx="20">
                        <c:v>42544.440972222219</c:v>
                      </c:pt>
                      <c:pt idx="21">
                        <c:v>42544.441666666666</c:v>
                      </c:pt>
                      <c:pt idx="22">
                        <c:v>42544.442407407405</c:v>
                      </c:pt>
                      <c:pt idx="23">
                        <c:v>42544.443055555559</c:v>
                      </c:pt>
                      <c:pt idx="24">
                        <c:v>42544.443749999999</c:v>
                      </c:pt>
                      <c:pt idx="25">
                        <c:v>42544.444444444445</c:v>
                      </c:pt>
                      <c:pt idx="26">
                        <c:v>42544.445162037038</c:v>
                      </c:pt>
                      <c:pt idx="27">
                        <c:v>42544.445856481485</c:v>
                      </c:pt>
                      <c:pt idx="28">
                        <c:v>42544.446527777778</c:v>
                      </c:pt>
                      <c:pt idx="29">
                        <c:v>42544.447291666664</c:v>
                      </c:pt>
                      <c:pt idx="30">
                        <c:v>42544.447962962964</c:v>
                      </c:pt>
                      <c:pt idx="31">
                        <c:v>42544.448611111111</c:v>
                      </c:pt>
                      <c:pt idx="32">
                        <c:v>42544.449305555558</c:v>
                      </c:pt>
                      <c:pt idx="33">
                        <c:v>42544.45</c:v>
                      </c:pt>
                      <c:pt idx="34">
                        <c:v>42544.450706018521</c:v>
                      </c:pt>
                      <c:pt idx="35">
                        <c:v>42544.451412037037</c:v>
                      </c:pt>
                      <c:pt idx="36">
                        <c:v>42544.452106481483</c:v>
                      </c:pt>
                      <c:pt idx="37">
                        <c:v>42544.452800925923</c:v>
                      </c:pt>
                      <c:pt idx="38">
                        <c:v>42544.453472222223</c:v>
                      </c:pt>
                      <c:pt idx="39">
                        <c:v>42544.45416666667</c:v>
                      </c:pt>
                      <c:pt idx="40">
                        <c:v>42544.454988425925</c:v>
                      </c:pt>
                      <c:pt idx="41">
                        <c:v>42544.455625000002</c:v>
                      </c:pt>
                      <c:pt idx="42">
                        <c:v>42544.456250000003</c:v>
                      </c:pt>
                      <c:pt idx="43">
                        <c:v>42544.456944444442</c:v>
                      </c:pt>
                      <c:pt idx="44">
                        <c:v>42544.457650462966</c:v>
                      </c:pt>
                      <c:pt idx="45">
                        <c:v>42544.458333333336</c:v>
                      </c:pt>
                      <c:pt idx="46">
                        <c:v>42544.459027777775</c:v>
                      </c:pt>
                      <c:pt idx="47">
                        <c:v>42544.459722222222</c:v>
                      </c:pt>
                      <c:pt idx="48">
                        <c:v>42544.460416666669</c:v>
                      </c:pt>
                      <c:pt idx="49">
                        <c:v>42544.461111111108</c:v>
                      </c:pt>
                      <c:pt idx="50">
                        <c:v>42544.461805555555</c:v>
                      </c:pt>
                      <c:pt idx="51">
                        <c:v>42544.462511574071</c:v>
                      </c:pt>
                      <c:pt idx="52">
                        <c:v>42544.463194444441</c:v>
                      </c:pt>
                      <c:pt idx="53">
                        <c:v>42544.463888888888</c:v>
                      </c:pt>
                      <c:pt idx="54">
                        <c:v>42544.464583333334</c:v>
                      </c:pt>
                      <c:pt idx="55">
                        <c:v>42544.465277777781</c:v>
                      </c:pt>
                      <c:pt idx="56">
                        <c:v>42544.465995370374</c:v>
                      </c:pt>
                      <c:pt idx="57">
                        <c:v>42544.466666666667</c:v>
                      </c:pt>
                      <c:pt idx="58">
                        <c:v>42544.467372685183</c:v>
                      </c:pt>
                      <c:pt idx="59">
                        <c:v>42544.46806712963</c:v>
                      </c:pt>
                      <c:pt idx="60">
                        <c:v>42544.46875</c:v>
                      </c:pt>
                      <c:pt idx="61">
                        <c:v>42544.469444444447</c:v>
                      </c:pt>
                      <c:pt idx="62">
                        <c:v>42544.470138888886</c:v>
                      </c:pt>
                      <c:pt idx="63">
                        <c:v>42544.470879629633</c:v>
                      </c:pt>
                      <c:pt idx="64">
                        <c:v>42544.47152777778</c:v>
                      </c:pt>
                      <c:pt idx="65">
                        <c:v>42544.472256944442</c:v>
                      </c:pt>
                      <c:pt idx="66">
                        <c:v>42544.472916666666</c:v>
                      </c:pt>
                      <c:pt idx="67">
                        <c:v>42544.473611111112</c:v>
                      </c:pt>
                      <c:pt idx="68">
                        <c:v>42544.474305555559</c:v>
                      </c:pt>
                      <c:pt idx="69">
                        <c:v>42544.475011574075</c:v>
                      </c:pt>
                      <c:pt idx="70">
                        <c:v>42544.475694444445</c:v>
                      </c:pt>
                      <c:pt idx="71">
                        <c:v>42544.476388888892</c:v>
                      </c:pt>
                      <c:pt idx="72">
                        <c:v>42544.477083333331</c:v>
                      </c:pt>
                      <c:pt idx="73">
                        <c:v>42544.477777777778</c:v>
                      </c:pt>
                      <c:pt idx="74">
                        <c:v>42544.478506944448</c:v>
                      </c:pt>
                      <c:pt idx="75">
                        <c:v>42544.479166666664</c:v>
                      </c:pt>
                      <c:pt idx="76">
                        <c:v>42544.479861111111</c:v>
                      </c:pt>
                      <c:pt idx="77">
                        <c:v>42544.480555555558</c:v>
                      </c:pt>
                      <c:pt idx="78">
                        <c:v>42544.481249999997</c:v>
                      </c:pt>
                      <c:pt idx="79">
                        <c:v>42544.481979166667</c:v>
                      </c:pt>
                      <c:pt idx="80">
                        <c:v>42544.48265046296</c:v>
                      </c:pt>
                      <c:pt idx="81">
                        <c:v>42544.48333333333</c:v>
                      </c:pt>
                      <c:pt idx="82">
                        <c:v>42544.484039351853</c:v>
                      </c:pt>
                      <c:pt idx="83">
                        <c:v>42544.484722222223</c:v>
                      </c:pt>
                      <c:pt idx="84">
                        <c:v>42544.48541666667</c:v>
                      </c:pt>
                      <c:pt idx="85">
                        <c:v>42544.486122685186</c:v>
                      </c:pt>
                      <c:pt idx="86">
                        <c:v>42544.486805555556</c:v>
                      </c:pt>
                      <c:pt idx="87">
                        <c:v>42544.487500000003</c:v>
                      </c:pt>
                      <c:pt idx="88">
                        <c:v>42544.488194444442</c:v>
                      </c:pt>
                      <c:pt idx="89">
                        <c:v>42544.488888888889</c:v>
                      </c:pt>
                      <c:pt idx="90">
                        <c:v>42544.489583333336</c:v>
                      </c:pt>
                      <c:pt idx="91">
                        <c:v>42544.490347222221</c:v>
                      </c:pt>
                      <c:pt idx="92">
                        <c:v>42544.491076388891</c:v>
                      </c:pt>
                      <c:pt idx="93">
                        <c:v>42544.491666666669</c:v>
                      </c:pt>
                      <c:pt idx="94">
                        <c:v>42544.492430555554</c:v>
                      </c:pt>
                      <c:pt idx="95">
                        <c:v>42544.493067129632</c:v>
                      </c:pt>
                      <c:pt idx="96">
                        <c:v>42544.493750000001</c:v>
                      </c:pt>
                      <c:pt idx="97">
                        <c:v>42544.494444444441</c:v>
                      </c:pt>
                      <c:pt idx="98">
                        <c:v>42544.495162037034</c:v>
                      </c:pt>
                      <c:pt idx="99">
                        <c:v>42544.495833333334</c:v>
                      </c:pt>
                      <c:pt idx="100">
                        <c:v>42544.496527777781</c:v>
                      </c:pt>
                      <c:pt idx="101">
                        <c:v>42544.49722222222</c:v>
                      </c:pt>
                      <c:pt idx="102">
                        <c:v>42544.497916666667</c:v>
                      </c:pt>
                      <c:pt idx="103">
                        <c:v>42544.498611111114</c:v>
                      </c:pt>
                      <c:pt idx="104">
                        <c:v>42544.499305555553</c:v>
                      </c:pt>
                      <c:pt idx="105">
                        <c:v>42544.5</c:v>
                      </c:pt>
                      <c:pt idx="106">
                        <c:v>42544.500914351855</c:v>
                      </c:pt>
                      <c:pt idx="107">
                        <c:v>42544.501423611109</c:v>
                      </c:pt>
                      <c:pt idx="108">
                        <c:v>42544.502152777779</c:v>
                      </c:pt>
                      <c:pt idx="109">
                        <c:v>42544.50277777778</c:v>
                      </c:pt>
                      <c:pt idx="110">
                        <c:v>42544.503472222219</c:v>
                      </c:pt>
                      <c:pt idx="111">
                        <c:v>42544.504166666666</c:v>
                      </c:pt>
                      <c:pt idx="112">
                        <c:v>42544.504861111112</c:v>
                      </c:pt>
                      <c:pt idx="113">
                        <c:v>42544.505555555559</c:v>
                      </c:pt>
                      <c:pt idx="114">
                        <c:v>42544.506249999999</c:v>
                      </c:pt>
                      <c:pt idx="115">
                        <c:v>42544.506944444445</c:v>
                      </c:pt>
                      <c:pt idx="116">
                        <c:v>42544.507662037038</c:v>
                      </c:pt>
                      <c:pt idx="117">
                        <c:v>42544.508333333331</c:v>
                      </c:pt>
                      <c:pt idx="118">
                        <c:v>42544.509027777778</c:v>
                      </c:pt>
                      <c:pt idx="119">
                        <c:v>42544.509722222225</c:v>
                      </c:pt>
                      <c:pt idx="120">
                        <c:v>42544.510416666664</c:v>
                      </c:pt>
                      <c:pt idx="121">
                        <c:v>42544.511122685188</c:v>
                      </c:pt>
                      <c:pt idx="122">
                        <c:v>42544.511817129627</c:v>
                      </c:pt>
                      <c:pt idx="123">
                        <c:v>42544.512499999997</c:v>
                      </c:pt>
                      <c:pt idx="124">
                        <c:v>42544.513194444444</c:v>
                      </c:pt>
                      <c:pt idx="125">
                        <c:v>42544.51390046296</c:v>
                      </c:pt>
                      <c:pt idx="126">
                        <c:v>42544.514594907407</c:v>
                      </c:pt>
                      <c:pt idx="127">
                        <c:v>42544.515277777777</c:v>
                      </c:pt>
                      <c:pt idx="128">
                        <c:v>42544.515972222223</c:v>
                      </c:pt>
                      <c:pt idx="129">
                        <c:v>42544.516759259262</c:v>
                      </c:pt>
                      <c:pt idx="130">
                        <c:v>42544.517453703702</c:v>
                      </c:pt>
                      <c:pt idx="131">
                        <c:v>42544.518067129633</c:v>
                      </c:pt>
                      <c:pt idx="132">
                        <c:v>42544.518773148149</c:v>
                      </c:pt>
                      <c:pt idx="133">
                        <c:v>42544.519479166665</c:v>
                      </c:pt>
                      <c:pt idx="134">
                        <c:v>42544.520162037035</c:v>
                      </c:pt>
                      <c:pt idx="135">
                        <c:v>42544.520833333336</c:v>
                      </c:pt>
                      <c:pt idx="136">
                        <c:v>42544.521562499998</c:v>
                      </c:pt>
                      <c:pt idx="137">
                        <c:v>42544.522222222222</c:v>
                      </c:pt>
                      <c:pt idx="138">
                        <c:v>42544.522916666669</c:v>
                      </c:pt>
                      <c:pt idx="139">
                        <c:v>42544.523611111108</c:v>
                      </c:pt>
                      <c:pt idx="140">
                        <c:v>42544.524317129632</c:v>
                      </c:pt>
                      <c:pt idx="141">
                        <c:v>42544.525000000001</c:v>
                      </c:pt>
                      <c:pt idx="142">
                        <c:v>42544.525706018518</c:v>
                      </c:pt>
                      <c:pt idx="143">
                        <c:v>42544.526412037034</c:v>
                      </c:pt>
                      <c:pt idx="144">
                        <c:v>42544.527083333334</c:v>
                      </c:pt>
                      <c:pt idx="145">
                        <c:v>42544.527777777781</c:v>
                      </c:pt>
                      <c:pt idx="146">
                        <c:v>42544.52847222222</c:v>
                      </c:pt>
                      <c:pt idx="147">
                        <c:v>42544.529178240744</c:v>
                      </c:pt>
                      <c:pt idx="148">
                        <c:v>42544.529872685183</c:v>
                      </c:pt>
                      <c:pt idx="149">
                        <c:v>42544.530555555553</c:v>
                      </c:pt>
                      <c:pt idx="150">
                        <c:v>42544.53125</c:v>
                      </c:pt>
                      <c:pt idx="151">
                        <c:v>42544.531944444447</c:v>
                      </c:pt>
                      <c:pt idx="152">
                        <c:v>42544.532638888886</c:v>
                      </c:pt>
                      <c:pt idx="153">
                        <c:v>42544.533333333333</c:v>
                      </c:pt>
                      <c:pt idx="154">
                        <c:v>42544.53402777778</c:v>
                      </c:pt>
                      <c:pt idx="155">
                        <c:v>42544.534722222219</c:v>
                      </c:pt>
                      <c:pt idx="156">
                        <c:v>42544.535428240742</c:v>
                      </c:pt>
                      <c:pt idx="157">
                        <c:v>42544.536111111112</c:v>
                      </c:pt>
                      <c:pt idx="158">
                        <c:v>42544.536805555559</c:v>
                      </c:pt>
                      <c:pt idx="159">
                        <c:v>42544.537499999999</c:v>
                      </c:pt>
                      <c:pt idx="160">
                        <c:v>42544.538194444445</c:v>
                      </c:pt>
                      <c:pt idx="161">
                        <c:v>42544.538888888892</c:v>
                      </c:pt>
                      <c:pt idx="162">
                        <c:v>42544.539583333331</c:v>
                      </c:pt>
                      <c:pt idx="163">
                        <c:v>42544.540277777778</c:v>
                      </c:pt>
                      <c:pt idx="164">
                        <c:v>42544.540972222225</c:v>
                      </c:pt>
                      <c:pt idx="165">
                        <c:v>42544.541666666664</c:v>
                      </c:pt>
                      <c:pt idx="166">
                        <c:v>42544.542361111111</c:v>
                      </c:pt>
                      <c:pt idx="167">
                        <c:v>42544.543055555558</c:v>
                      </c:pt>
                      <c:pt idx="168">
                        <c:v>42544.543749999997</c:v>
                      </c:pt>
                      <c:pt idx="169">
                        <c:v>42544.544444444444</c:v>
                      </c:pt>
                      <c:pt idx="170">
                        <c:v>42544.545162037037</c:v>
                      </c:pt>
                      <c:pt idx="171">
                        <c:v>42544.54583333333</c:v>
                      </c:pt>
                      <c:pt idx="172">
                        <c:v>42544.546527777777</c:v>
                      </c:pt>
                      <c:pt idx="173">
                        <c:v>42544.547222222223</c:v>
                      </c:pt>
                      <c:pt idx="174">
                        <c:v>42544.54792824074</c:v>
                      </c:pt>
                      <c:pt idx="175">
                        <c:v>42544.548611111109</c:v>
                      </c:pt>
                      <c:pt idx="176">
                        <c:v>42544.549305555556</c:v>
                      </c:pt>
                      <c:pt idx="177">
                        <c:v>42544.55</c:v>
                      </c:pt>
                      <c:pt idx="178">
                        <c:v>42544.550694444442</c:v>
                      </c:pt>
                      <c:pt idx="179">
                        <c:v>42544.551388888889</c:v>
                      </c:pt>
                      <c:pt idx="180">
                        <c:v>42544.552083333336</c:v>
                      </c:pt>
                      <c:pt idx="181">
                        <c:v>42544.552777777775</c:v>
                      </c:pt>
                      <c:pt idx="182">
                        <c:v>42544.553472222222</c:v>
                      </c:pt>
                      <c:pt idx="183">
                        <c:v>42544.554166666669</c:v>
                      </c:pt>
                      <c:pt idx="184">
                        <c:v>42544.554861111108</c:v>
                      </c:pt>
                      <c:pt idx="185">
                        <c:v>42544.555555555555</c:v>
                      </c:pt>
                      <c:pt idx="186">
                        <c:v>42544.556250000001</c:v>
                      </c:pt>
                      <c:pt idx="187">
                        <c:v>42544.556944444441</c:v>
                      </c:pt>
                      <c:pt idx="188">
                        <c:v>42544.557638888888</c:v>
                      </c:pt>
                      <c:pt idx="189">
                        <c:v>42544.558333333334</c:v>
                      </c:pt>
                      <c:pt idx="190">
                        <c:v>42544.559027777781</c:v>
                      </c:pt>
                      <c:pt idx="191">
                        <c:v>42544.559733796297</c:v>
                      </c:pt>
                      <c:pt idx="192">
                        <c:v>42544.560428240744</c:v>
                      </c:pt>
                      <c:pt idx="193">
                        <c:v>42544.561111111114</c:v>
                      </c:pt>
                      <c:pt idx="194">
                        <c:v>42544.56181712963</c:v>
                      </c:pt>
                      <c:pt idx="195">
                        <c:v>42544.562511574077</c:v>
                      </c:pt>
                      <c:pt idx="196">
                        <c:v>42544.563194444447</c:v>
                      </c:pt>
                      <c:pt idx="197">
                        <c:v>42544.563888888886</c:v>
                      </c:pt>
                      <c:pt idx="198">
                        <c:v>42544.564583333333</c:v>
                      </c:pt>
                      <c:pt idx="199">
                        <c:v>42544.565289351849</c:v>
                      </c:pt>
                      <c:pt idx="200">
                        <c:v>42544.565972222219</c:v>
                      </c:pt>
                      <c:pt idx="201">
                        <c:v>42544.566666666666</c:v>
                      </c:pt>
                      <c:pt idx="202">
                        <c:v>42544.567361111112</c:v>
                      </c:pt>
                      <c:pt idx="203">
                        <c:v>42544.568055555559</c:v>
                      </c:pt>
                      <c:pt idx="204">
                        <c:v>42544.568749999999</c:v>
                      </c:pt>
                      <c:pt idx="205">
                        <c:v>42544.569444444445</c:v>
                      </c:pt>
                      <c:pt idx="206">
                        <c:v>42544.570138888892</c:v>
                      </c:pt>
                      <c:pt idx="207">
                        <c:v>42544.570833333331</c:v>
                      </c:pt>
                      <c:pt idx="208">
                        <c:v>42544.571550925924</c:v>
                      </c:pt>
                      <c:pt idx="209">
                        <c:v>42544.572222222225</c:v>
                      </c:pt>
                      <c:pt idx="210">
                        <c:v>42544.572916666664</c:v>
                      </c:pt>
                      <c:pt idx="211">
                        <c:v>42544.573611111111</c:v>
                      </c:pt>
                      <c:pt idx="212">
                        <c:v>42544.574305555558</c:v>
                      </c:pt>
                      <c:pt idx="213">
                        <c:v>42544.574999999997</c:v>
                      </c:pt>
                      <c:pt idx="214">
                        <c:v>42544.575694444444</c:v>
                      </c:pt>
                      <c:pt idx="215">
                        <c:v>42544.576388888891</c:v>
                      </c:pt>
                      <c:pt idx="216">
                        <c:v>42544.57708333333</c:v>
                      </c:pt>
                      <c:pt idx="217">
                        <c:v>42544.577789351853</c:v>
                      </c:pt>
                      <c:pt idx="218">
                        <c:v>42544.578472222223</c:v>
                      </c:pt>
                      <c:pt idx="219">
                        <c:v>42544.57916666667</c:v>
                      </c:pt>
                      <c:pt idx="220">
                        <c:v>42544.579861111109</c:v>
                      </c:pt>
                      <c:pt idx="221">
                        <c:v>42544.580555555556</c:v>
                      </c:pt>
                      <c:pt idx="222">
                        <c:v>42544.581250000003</c:v>
                      </c:pt>
                      <c:pt idx="223">
                        <c:v>42544.581944444442</c:v>
                      </c:pt>
                      <c:pt idx="224">
                        <c:v>42544.582638888889</c:v>
                      </c:pt>
                      <c:pt idx="225">
                        <c:v>42544.583333333336</c:v>
                      </c:pt>
                      <c:pt idx="226">
                        <c:v>42544.584027777775</c:v>
                      </c:pt>
                      <c:pt idx="227">
                        <c:v>42544.584722222222</c:v>
                      </c:pt>
                      <c:pt idx="228">
                        <c:v>42544.585416666669</c:v>
                      </c:pt>
                      <c:pt idx="229">
                        <c:v>42544.586111111108</c:v>
                      </c:pt>
                      <c:pt idx="230">
                        <c:v>42544.586805555555</c:v>
                      </c:pt>
                      <c:pt idx="231">
                        <c:v>42544.587500000001</c:v>
                      </c:pt>
                      <c:pt idx="232">
                        <c:v>42544.588194444441</c:v>
                      </c:pt>
                      <c:pt idx="233">
                        <c:v>42544.588888888888</c:v>
                      </c:pt>
                      <c:pt idx="234">
                        <c:v>42544.589583333334</c:v>
                      </c:pt>
                      <c:pt idx="235">
                        <c:v>42544.590277777781</c:v>
                      </c:pt>
                      <c:pt idx="236">
                        <c:v>42544.59097222222</c:v>
                      </c:pt>
                      <c:pt idx="237">
                        <c:v>42544.591666666667</c:v>
                      </c:pt>
                      <c:pt idx="238">
                        <c:v>42544.592361111114</c:v>
                      </c:pt>
                      <c:pt idx="239">
                        <c:v>42544.59306712963</c:v>
                      </c:pt>
                      <c:pt idx="240">
                        <c:v>42544.593761574077</c:v>
                      </c:pt>
                      <c:pt idx="241">
                        <c:v>42544.594444444447</c:v>
                      </c:pt>
                      <c:pt idx="242">
                        <c:v>42544.59516203704</c:v>
                      </c:pt>
                      <c:pt idx="243">
                        <c:v>42544.595833333333</c:v>
                      </c:pt>
                      <c:pt idx="244">
                        <c:v>42544.59652777778</c:v>
                      </c:pt>
                      <c:pt idx="245">
                        <c:v>42544.597222222219</c:v>
                      </c:pt>
                      <c:pt idx="246">
                        <c:v>42544.597986111112</c:v>
                      </c:pt>
                      <c:pt idx="247">
                        <c:v>42544.598611111112</c:v>
                      </c:pt>
                      <c:pt idx="248">
                        <c:v>42544.599305555559</c:v>
                      </c:pt>
                      <c:pt idx="249">
                        <c:v>42544.600011574075</c:v>
                      </c:pt>
                      <c:pt idx="250">
                        <c:v>42544.600694444445</c:v>
                      </c:pt>
                      <c:pt idx="251">
                        <c:v>42544.601400462961</c:v>
                      </c:pt>
                      <c:pt idx="252">
                        <c:v>42544.602083333331</c:v>
                      </c:pt>
                      <c:pt idx="253">
                        <c:v>42544.602777777778</c:v>
                      </c:pt>
                      <c:pt idx="254">
                        <c:v>42544.603472222225</c:v>
                      </c:pt>
                      <c:pt idx="255">
                        <c:v>42544.604166666664</c:v>
                      </c:pt>
                      <c:pt idx="256">
                        <c:v>42544.604861111111</c:v>
                      </c:pt>
                      <c:pt idx="257">
                        <c:v>42544.605555555558</c:v>
                      </c:pt>
                      <c:pt idx="258">
                        <c:v>42544.606261574074</c:v>
                      </c:pt>
                      <c:pt idx="259">
                        <c:v>42544.606944444444</c:v>
                      </c:pt>
                      <c:pt idx="260">
                        <c:v>42544.607638888891</c:v>
                      </c:pt>
                      <c:pt idx="261">
                        <c:v>42544.608356481483</c:v>
                      </c:pt>
                      <c:pt idx="262">
                        <c:v>42544.609050925923</c:v>
                      </c:pt>
                      <c:pt idx="263">
                        <c:v>42544.609756944446</c:v>
                      </c:pt>
                      <c:pt idx="264">
                        <c:v>42544.61041666667</c:v>
                      </c:pt>
                      <c:pt idx="265">
                        <c:v>42544.611111111109</c:v>
                      </c:pt>
                      <c:pt idx="266">
                        <c:v>42544.611805555556</c:v>
                      </c:pt>
                      <c:pt idx="267">
                        <c:v>42544.612511574072</c:v>
                      </c:pt>
                      <c:pt idx="268">
                        <c:v>42544.613206018519</c:v>
                      </c:pt>
                      <c:pt idx="269">
                        <c:v>42544.613888888889</c:v>
                      </c:pt>
                      <c:pt idx="270">
                        <c:v>42544.614594907405</c:v>
                      </c:pt>
                      <c:pt idx="271">
                        <c:v>42544.615277777775</c:v>
                      </c:pt>
                      <c:pt idx="272">
                        <c:v>42544.615972222222</c:v>
                      </c:pt>
                      <c:pt idx="273">
                        <c:v>42544.616666666669</c:v>
                      </c:pt>
                      <c:pt idx="274">
                        <c:v>42544.617372685185</c:v>
                      </c:pt>
                      <c:pt idx="275">
                        <c:v>42544.618055555555</c:v>
                      </c:pt>
                      <c:pt idx="276">
                        <c:v>42544.618750000001</c:v>
                      </c:pt>
                      <c:pt idx="277">
                        <c:v>42544.619444444441</c:v>
                      </c:pt>
                      <c:pt idx="278">
                        <c:v>42544.620150462964</c:v>
                      </c:pt>
                      <c:pt idx="279">
                        <c:v>42544.620833333334</c:v>
                      </c:pt>
                      <c:pt idx="280">
                        <c:v>42544.62158564815</c:v>
                      </c:pt>
                      <c:pt idx="281">
                        <c:v>42544.62222222222</c:v>
                      </c:pt>
                      <c:pt idx="282">
                        <c:v>42544.622916666667</c:v>
                      </c:pt>
                      <c:pt idx="283">
                        <c:v>42544.623611111114</c:v>
                      </c:pt>
                      <c:pt idx="284">
                        <c:v>42544.62431712963</c:v>
                      </c:pt>
                      <c:pt idx="285">
                        <c:v>42544.625</c:v>
                      </c:pt>
                      <c:pt idx="286">
                        <c:v>42544.625694444447</c:v>
                      </c:pt>
                      <c:pt idx="287">
                        <c:v>42544.626388888886</c:v>
                      </c:pt>
                      <c:pt idx="288">
                        <c:v>42544.627083333333</c:v>
                      </c:pt>
                      <c:pt idx="289">
                        <c:v>42544.627789351849</c:v>
                      </c:pt>
                      <c:pt idx="290">
                        <c:v>42544.628472222219</c:v>
                      </c:pt>
                      <c:pt idx="291">
                        <c:v>42544.629166666666</c:v>
                      </c:pt>
                      <c:pt idx="292">
                        <c:v>42544.629861111112</c:v>
                      </c:pt>
                      <c:pt idx="293">
                        <c:v>42544.630555555559</c:v>
                      </c:pt>
                      <c:pt idx="294">
                        <c:v>42544.631261574075</c:v>
                      </c:pt>
                      <c:pt idx="295">
                        <c:v>42544.631944444445</c:v>
                      </c:pt>
                      <c:pt idx="296">
                        <c:v>42544.632650462961</c:v>
                      </c:pt>
                      <c:pt idx="297">
                        <c:v>42544.633333333331</c:v>
                      </c:pt>
                      <c:pt idx="298">
                        <c:v>42544.634085648147</c:v>
                      </c:pt>
                      <c:pt idx="299">
                        <c:v>42544.634722222225</c:v>
                      </c:pt>
                      <c:pt idx="300">
                        <c:v>42544.635416666664</c:v>
                      </c:pt>
                      <c:pt idx="301">
                        <c:v>42544.636111111111</c:v>
                      </c:pt>
                      <c:pt idx="302">
                        <c:v>42544.636805555558</c:v>
                      </c:pt>
                      <c:pt idx="303">
                        <c:v>42544.637499999997</c:v>
                      </c:pt>
                      <c:pt idx="304">
                        <c:v>42544.638194444444</c:v>
                      </c:pt>
                      <c:pt idx="305">
                        <c:v>42544.638888888891</c:v>
                      </c:pt>
                      <c:pt idx="306">
                        <c:v>42544.63958333333</c:v>
                      </c:pt>
                      <c:pt idx="307">
                        <c:v>42544.640289351853</c:v>
                      </c:pt>
                      <c:pt idx="308">
                        <c:v>42544.640972222223</c:v>
                      </c:pt>
                      <c:pt idx="309">
                        <c:v>42544.64166666667</c:v>
                      </c:pt>
                      <c:pt idx="310">
                        <c:v>42544.642361111109</c:v>
                      </c:pt>
                      <c:pt idx="311">
                        <c:v>42544.643078703702</c:v>
                      </c:pt>
                      <c:pt idx="312">
                        <c:v>42544.643750000003</c:v>
                      </c:pt>
                      <c:pt idx="313">
                        <c:v>42544.644444444442</c:v>
                      </c:pt>
                      <c:pt idx="314">
                        <c:v>42544.645196759258</c:v>
                      </c:pt>
                      <c:pt idx="315">
                        <c:v>42544.645833333336</c:v>
                      </c:pt>
                      <c:pt idx="316">
                        <c:v>42544.646527777775</c:v>
                      </c:pt>
                      <c:pt idx="317">
                        <c:v>42544.647222222222</c:v>
                      </c:pt>
                      <c:pt idx="318">
                        <c:v>42544.647916666669</c:v>
                      </c:pt>
                      <c:pt idx="319">
                        <c:v>42544.648611111108</c:v>
                      </c:pt>
                      <c:pt idx="320">
                        <c:v>42544.649305555555</c:v>
                      </c:pt>
                      <c:pt idx="321">
                        <c:v>42544.65</c:v>
                      </c:pt>
                      <c:pt idx="322">
                        <c:v>42544.650706018518</c:v>
                      </c:pt>
                      <c:pt idx="323">
                        <c:v>42544.651388888888</c:v>
                      </c:pt>
                      <c:pt idx="324">
                        <c:v>42544.652083333334</c:v>
                      </c:pt>
                      <c:pt idx="325">
                        <c:v>42544.652777777781</c:v>
                      </c:pt>
                      <c:pt idx="326">
                        <c:v>42544.65347222222</c:v>
                      </c:pt>
                      <c:pt idx="327">
                        <c:v>42544.654166666667</c:v>
                      </c:pt>
                      <c:pt idx="328">
                        <c:v>42544.654861111114</c:v>
                      </c:pt>
                      <c:pt idx="329">
                        <c:v>42544.655555555553</c:v>
                      </c:pt>
                      <c:pt idx="330">
                        <c:v>42544.65625</c:v>
                      </c:pt>
                      <c:pt idx="331">
                        <c:v>42544.656956018516</c:v>
                      </c:pt>
                      <c:pt idx="332">
                        <c:v>42544.657638888886</c:v>
                      </c:pt>
                      <c:pt idx="333">
                        <c:v>42544.658333333333</c:v>
                      </c:pt>
                      <c:pt idx="334">
                        <c:v>42544.659074074072</c:v>
                      </c:pt>
                      <c:pt idx="335">
                        <c:v>42544.659722222219</c:v>
                      </c:pt>
                      <c:pt idx="336">
                        <c:v>42544.660416666666</c:v>
                      </c:pt>
                      <c:pt idx="337">
                        <c:v>42544.661122685182</c:v>
                      </c:pt>
                      <c:pt idx="338">
                        <c:v>42544.661805555559</c:v>
                      </c:pt>
                      <c:pt idx="339">
                        <c:v>42544.662499999999</c:v>
                      </c:pt>
                      <c:pt idx="340">
                        <c:v>42544.663194444445</c:v>
                      </c:pt>
                      <c:pt idx="341">
                        <c:v>42544.663912037038</c:v>
                      </c:pt>
                      <c:pt idx="342">
                        <c:v>42544.664583333331</c:v>
                      </c:pt>
                      <c:pt idx="343">
                        <c:v>42544.665277777778</c:v>
                      </c:pt>
                      <c:pt idx="344">
                        <c:v>42544.665983796294</c:v>
                      </c:pt>
                      <c:pt idx="345">
                        <c:v>42544.666666666664</c:v>
                      </c:pt>
                      <c:pt idx="346">
                        <c:v>42544.667361111111</c:v>
                      </c:pt>
                      <c:pt idx="347">
                        <c:v>42544.668055555558</c:v>
                      </c:pt>
                      <c:pt idx="348">
                        <c:v>42544.668749999997</c:v>
                      </c:pt>
                      <c:pt idx="349">
                        <c:v>42544.66946759259</c:v>
                      </c:pt>
                      <c:pt idx="350">
                        <c:v>42544.670138888891</c:v>
                      </c:pt>
                      <c:pt idx="351">
                        <c:v>42544.670844907407</c:v>
                      </c:pt>
                      <c:pt idx="352">
                        <c:v>42544.671527777777</c:v>
                      </c:pt>
                      <c:pt idx="353">
                        <c:v>42544.67224537037</c:v>
                      </c:pt>
                      <c:pt idx="354">
                        <c:v>42544.67291666667</c:v>
                      </c:pt>
                      <c:pt idx="355">
                        <c:v>42544.673611111109</c:v>
                      </c:pt>
                      <c:pt idx="356">
                        <c:v>42544.674305555556</c:v>
                      </c:pt>
                      <c:pt idx="357">
                        <c:v>42544.675034722219</c:v>
                      </c:pt>
                      <c:pt idx="358">
                        <c:v>42544.675740740742</c:v>
                      </c:pt>
                      <c:pt idx="359">
                        <c:v>42544.676388888889</c:v>
                      </c:pt>
                      <c:pt idx="360">
                        <c:v>42544.677164351851</c:v>
                      </c:pt>
                      <c:pt idx="361">
                        <c:v>42544.677812499998</c:v>
                      </c:pt>
                      <c:pt idx="362">
                        <c:v>42544.678553240738</c:v>
                      </c:pt>
                      <c:pt idx="363">
                        <c:v>42544.679166666669</c:v>
                      </c:pt>
                      <c:pt idx="364">
                        <c:v>42544.679872685185</c:v>
                      </c:pt>
                      <c:pt idx="365">
                        <c:v>42544.680567129632</c:v>
                      </c:pt>
                      <c:pt idx="366">
                        <c:v>42544.681250000001</c:v>
                      </c:pt>
                      <c:pt idx="367">
                        <c:v>42544.681956018518</c:v>
                      </c:pt>
                      <c:pt idx="368">
                        <c:v>42544.682650462964</c:v>
                      </c:pt>
                      <c:pt idx="369">
                        <c:v>42544.683391203704</c:v>
                      </c:pt>
                      <c:pt idx="370">
                        <c:v>42544.684224537035</c:v>
                      </c:pt>
                      <c:pt idx="371">
                        <c:v>42544.684861111113</c:v>
                      </c:pt>
                      <c:pt idx="372">
                        <c:v>42544.685474537036</c:v>
                      </c:pt>
                      <c:pt idx="373">
                        <c:v>42544.68613425926</c:v>
                      </c:pt>
                      <c:pt idx="374">
                        <c:v>42544.686886574076</c:v>
                      </c:pt>
                      <c:pt idx="375">
                        <c:v>42544.687511574077</c:v>
                      </c:pt>
                      <c:pt idx="376">
                        <c:v>42544.688206018516</c:v>
                      </c:pt>
                      <c:pt idx="377">
                        <c:v>42544.68891203704</c:v>
                      </c:pt>
                      <c:pt idx="378">
                        <c:v>42544.689583333333</c:v>
                      </c:pt>
                      <c:pt idx="379">
                        <c:v>42544.69027777778</c:v>
                      </c:pt>
                      <c:pt idx="380">
                        <c:v>42544.690972222219</c:v>
                      </c:pt>
                      <c:pt idx="381">
                        <c:v>42544.691678240742</c:v>
                      </c:pt>
                      <c:pt idx="382">
                        <c:v>42544.692372685182</c:v>
                      </c:pt>
                      <c:pt idx="383">
                        <c:v>42544.693055555559</c:v>
                      </c:pt>
                      <c:pt idx="384">
                        <c:v>42544.693749999999</c:v>
                      </c:pt>
                      <c:pt idx="385">
                        <c:v>42544.694444444445</c:v>
                      </c:pt>
                      <c:pt idx="386">
                        <c:v>42544.695162037038</c:v>
                      </c:pt>
                      <c:pt idx="387">
                        <c:v>42544.695833333331</c:v>
                      </c:pt>
                      <c:pt idx="388">
                        <c:v>42544.696550925924</c:v>
                      </c:pt>
                      <c:pt idx="389">
                        <c:v>42544.697245370371</c:v>
                      </c:pt>
                      <c:pt idx="390">
                        <c:v>42544.697916666664</c:v>
                      </c:pt>
                      <c:pt idx="391">
                        <c:v>42544.698622685188</c:v>
                      </c:pt>
                      <c:pt idx="392">
                        <c:v>42544.699328703704</c:v>
                      </c:pt>
                      <c:pt idx="393">
                        <c:v>42544.7</c:v>
                      </c:pt>
                      <c:pt idx="394">
                        <c:v>42544.70071759259</c:v>
                      </c:pt>
                      <c:pt idx="395">
                        <c:v>42544.701388888891</c:v>
                      </c:pt>
                      <c:pt idx="396">
                        <c:v>42544.70208333333</c:v>
                      </c:pt>
                      <c:pt idx="397">
                        <c:v>42544.702777777777</c:v>
                      </c:pt>
                      <c:pt idx="398">
                        <c:v>42544.703472222223</c:v>
                      </c:pt>
                      <c:pt idx="399">
                        <c:v>42544.70416666667</c:v>
                      </c:pt>
                      <c:pt idx="400">
                        <c:v>42544.704861111109</c:v>
                      </c:pt>
                      <c:pt idx="401">
                        <c:v>42544.705555555556</c:v>
                      </c:pt>
                      <c:pt idx="402">
                        <c:v>42544.706250000003</c:v>
                      </c:pt>
                      <c:pt idx="403">
                        <c:v>42544.706967592596</c:v>
                      </c:pt>
                      <c:pt idx="404">
                        <c:v>42544.707650462966</c:v>
                      </c:pt>
                      <c:pt idx="405">
                        <c:v>42544.708333333336</c:v>
                      </c:pt>
                      <c:pt idx="406">
                        <c:v>42544.709027777775</c:v>
                      </c:pt>
                      <c:pt idx="407">
                        <c:v>42544.709722222222</c:v>
                      </c:pt>
                      <c:pt idx="408">
                        <c:v>42544.710416666669</c:v>
                      </c:pt>
                      <c:pt idx="409">
                        <c:v>42544.711111111108</c:v>
                      </c:pt>
                      <c:pt idx="410">
                        <c:v>42544.711805555555</c:v>
                      </c:pt>
                      <c:pt idx="411">
                        <c:v>42544.712500000001</c:v>
                      </c:pt>
                      <c:pt idx="412">
                        <c:v>42544.713194444441</c:v>
                      </c:pt>
                      <c:pt idx="413">
                        <c:v>42544.713900462964</c:v>
                      </c:pt>
                      <c:pt idx="414">
                        <c:v>42544.714583333334</c:v>
                      </c:pt>
                      <c:pt idx="415">
                        <c:v>42544.715277777781</c:v>
                      </c:pt>
                      <c:pt idx="416">
                        <c:v>42544.71597222222</c:v>
                      </c:pt>
                      <c:pt idx="417">
                        <c:v>42544.716678240744</c:v>
                      </c:pt>
                      <c:pt idx="418">
                        <c:v>42544.717361111114</c:v>
                      </c:pt>
                      <c:pt idx="419">
                        <c:v>42544.718055555553</c:v>
                      </c:pt>
                      <c:pt idx="420">
                        <c:v>42544.71875</c:v>
                      </c:pt>
                      <c:pt idx="421">
                        <c:v>42544.719456018516</c:v>
                      </c:pt>
                      <c:pt idx="422">
                        <c:v>42544.720138888886</c:v>
                      </c:pt>
                      <c:pt idx="423">
                        <c:v>42544.720833333333</c:v>
                      </c:pt>
                      <c:pt idx="424">
                        <c:v>42544.721539351849</c:v>
                      </c:pt>
                      <c:pt idx="425">
                        <c:v>42544.722222222219</c:v>
                      </c:pt>
                      <c:pt idx="426">
                        <c:v>42544.722916666666</c:v>
                      </c:pt>
                      <c:pt idx="427">
                        <c:v>42544.723611111112</c:v>
                      </c:pt>
                      <c:pt idx="428">
                        <c:v>42544.724305555559</c:v>
                      </c:pt>
                      <c:pt idx="429">
                        <c:v>42544.724999999999</c:v>
                      </c:pt>
                      <c:pt idx="430">
                        <c:v>42544.725706018522</c:v>
                      </c:pt>
                      <c:pt idx="431">
                        <c:v>42544.726388888892</c:v>
                      </c:pt>
                      <c:pt idx="432">
                        <c:v>42544.727094907408</c:v>
                      </c:pt>
                      <c:pt idx="433">
                        <c:v>42544.727777777778</c:v>
                      </c:pt>
                      <c:pt idx="434">
                        <c:v>42544.728472222225</c:v>
                      </c:pt>
                      <c:pt idx="435">
                        <c:v>42544.729166666664</c:v>
                      </c:pt>
                      <c:pt idx="436">
                        <c:v>42544.729861111111</c:v>
                      </c:pt>
                      <c:pt idx="437">
                        <c:v>42544.730578703704</c:v>
                      </c:pt>
                      <c:pt idx="438">
                        <c:v>42544.731249999997</c:v>
                      </c:pt>
                      <c:pt idx="439">
                        <c:v>42544.731944444444</c:v>
                      </c:pt>
                      <c:pt idx="440">
                        <c:v>42544.732638888891</c:v>
                      </c:pt>
                      <c:pt idx="441">
                        <c:v>42544.73333333333</c:v>
                      </c:pt>
                      <c:pt idx="442">
                        <c:v>42544.734027777777</c:v>
                      </c:pt>
                      <c:pt idx="443">
                        <c:v>42544.734733796293</c:v>
                      </c:pt>
                      <c:pt idx="444">
                        <c:v>42544.73542824074</c:v>
                      </c:pt>
                      <c:pt idx="445">
                        <c:v>42544.736111111109</c:v>
                      </c:pt>
                      <c:pt idx="446">
                        <c:v>42544.736828703702</c:v>
                      </c:pt>
                      <c:pt idx="447">
                        <c:v>42544.737500000003</c:v>
                      </c:pt>
                      <c:pt idx="448">
                        <c:v>42544.738194444442</c:v>
                      </c:pt>
                      <c:pt idx="449">
                        <c:v>42544.738888888889</c:v>
                      </c:pt>
                      <c:pt idx="450">
                        <c:v>42544.739583333336</c:v>
                      </c:pt>
                      <c:pt idx="451">
                        <c:v>42544.740277777775</c:v>
                      </c:pt>
                      <c:pt idx="452">
                        <c:v>42544.740972222222</c:v>
                      </c:pt>
                      <c:pt idx="453">
                        <c:v>42544.741666666669</c:v>
                      </c:pt>
                      <c:pt idx="454">
                        <c:v>42544.742361111108</c:v>
                      </c:pt>
                      <c:pt idx="455">
                        <c:v>42544.743055555555</c:v>
                      </c:pt>
                      <c:pt idx="456">
                        <c:v>42544.743761574071</c:v>
                      </c:pt>
                      <c:pt idx="457">
                        <c:v>42544.744456018518</c:v>
                      </c:pt>
                      <c:pt idx="458">
                        <c:v>42544.745138888888</c:v>
                      </c:pt>
                      <c:pt idx="459">
                        <c:v>42544.745844907404</c:v>
                      </c:pt>
                      <c:pt idx="460">
                        <c:v>42544.746539351851</c:v>
                      </c:pt>
                      <c:pt idx="461">
                        <c:v>42544.74722222222</c:v>
                      </c:pt>
                      <c:pt idx="462">
                        <c:v>42544.747916666667</c:v>
                      </c:pt>
                      <c:pt idx="463">
                        <c:v>42544.748611111114</c:v>
                      </c:pt>
                      <c:pt idx="464">
                        <c:v>42544.749305555553</c:v>
                      </c:pt>
                      <c:pt idx="465">
                        <c:v>42544.75</c:v>
                      </c:pt>
                      <c:pt idx="466">
                        <c:v>42544.750694444447</c:v>
                      </c:pt>
                      <c:pt idx="467">
                        <c:v>42544.751388888886</c:v>
                      </c:pt>
                      <c:pt idx="468">
                        <c:v>42544.752083333333</c:v>
                      </c:pt>
                      <c:pt idx="469">
                        <c:v>42544.75277777778</c:v>
                      </c:pt>
                      <c:pt idx="470">
                        <c:v>42544.753518518519</c:v>
                      </c:pt>
                      <c:pt idx="471">
                        <c:v>42544.754166666666</c:v>
                      </c:pt>
                      <c:pt idx="472">
                        <c:v>42544.754861111112</c:v>
                      </c:pt>
                      <c:pt idx="473">
                        <c:v>42544.755555555559</c:v>
                      </c:pt>
                      <c:pt idx="474">
                        <c:v>42544.756249999999</c:v>
                      </c:pt>
                      <c:pt idx="475">
                        <c:v>42544.756944444445</c:v>
                      </c:pt>
                      <c:pt idx="476">
                        <c:v>42544.757638888892</c:v>
                      </c:pt>
                      <c:pt idx="477">
                        <c:v>42544.758344907408</c:v>
                      </c:pt>
                      <c:pt idx="478">
                        <c:v>42544.759027777778</c:v>
                      </c:pt>
                      <c:pt idx="479">
                        <c:v>42544.759756944448</c:v>
                      </c:pt>
                      <c:pt idx="480">
                        <c:v>42544.760416666664</c:v>
                      </c:pt>
                      <c:pt idx="481">
                        <c:v>42544.761122685188</c:v>
                      </c:pt>
                      <c:pt idx="482">
                        <c:v>42544.761805555558</c:v>
                      </c:pt>
                      <c:pt idx="483">
                        <c:v>42544.762499999997</c:v>
                      </c:pt>
                      <c:pt idx="484">
                        <c:v>42544.763194444444</c:v>
                      </c:pt>
                      <c:pt idx="485">
                        <c:v>42544.763888888891</c:v>
                      </c:pt>
                      <c:pt idx="486">
                        <c:v>42544.76458333333</c:v>
                      </c:pt>
                      <c:pt idx="487">
                        <c:v>42544.765289351853</c:v>
                      </c:pt>
                      <c:pt idx="488">
                        <c:v>42544.765972222223</c:v>
                      </c:pt>
                      <c:pt idx="489">
                        <c:v>42544.76666666667</c:v>
                      </c:pt>
                      <c:pt idx="490">
                        <c:v>42544.767361111109</c:v>
                      </c:pt>
                      <c:pt idx="491">
                        <c:v>42544.768055555556</c:v>
                      </c:pt>
                      <c:pt idx="492">
                        <c:v>42544.768750000003</c:v>
                      </c:pt>
                      <c:pt idx="493">
                        <c:v>42544.769444444442</c:v>
                      </c:pt>
                      <c:pt idx="494">
                        <c:v>42544.770150462966</c:v>
                      </c:pt>
                      <c:pt idx="495">
                        <c:v>42544.770833333336</c:v>
                      </c:pt>
                      <c:pt idx="496">
                        <c:v>42544.771539351852</c:v>
                      </c:pt>
                      <c:pt idx="497">
                        <c:v>42544.772233796299</c:v>
                      </c:pt>
                      <c:pt idx="498">
                        <c:v>42544.772916666669</c:v>
                      </c:pt>
                      <c:pt idx="499">
                        <c:v>42544.773611111108</c:v>
                      </c:pt>
                      <c:pt idx="500">
                        <c:v>42544.774328703701</c:v>
                      </c:pt>
                      <c:pt idx="501">
                        <c:v>42544.775011574071</c:v>
                      </c:pt>
                      <c:pt idx="502">
                        <c:v>42544.775694444441</c:v>
                      </c:pt>
                      <c:pt idx="503">
                        <c:v>42544.776388888888</c:v>
                      </c:pt>
                      <c:pt idx="504">
                        <c:v>42544.777083333334</c:v>
                      </c:pt>
                      <c:pt idx="505">
                        <c:v>42544.777777777781</c:v>
                      </c:pt>
                      <c:pt idx="506">
                        <c:v>42544.77847222222</c:v>
                      </c:pt>
                      <c:pt idx="507">
                        <c:v>42544.779189814813</c:v>
                      </c:pt>
                      <c:pt idx="508">
                        <c:v>42544.779872685183</c:v>
                      </c:pt>
                      <c:pt idx="509">
                        <c:v>42544.78056712963</c:v>
                      </c:pt>
                      <c:pt idx="510">
                        <c:v>42544.78125</c:v>
                      </c:pt>
                      <c:pt idx="511">
                        <c:v>42544.781944444447</c:v>
                      </c:pt>
                      <c:pt idx="512">
                        <c:v>42544.782638888886</c:v>
                      </c:pt>
                      <c:pt idx="513">
                        <c:v>42544.783356481479</c:v>
                      </c:pt>
                      <c:pt idx="514">
                        <c:v>42544.78402777778</c:v>
                      </c:pt>
                      <c:pt idx="515">
                        <c:v>42544.784722222219</c:v>
                      </c:pt>
                      <c:pt idx="516">
                        <c:v>42544.785416666666</c:v>
                      </c:pt>
                      <c:pt idx="517">
                        <c:v>42544.786111111112</c:v>
                      </c:pt>
                      <c:pt idx="518">
                        <c:v>42544.786851851852</c:v>
                      </c:pt>
                      <c:pt idx="519">
                        <c:v>42544.787499999999</c:v>
                      </c:pt>
                      <c:pt idx="520">
                        <c:v>42544.788206018522</c:v>
                      </c:pt>
                      <c:pt idx="521">
                        <c:v>42544.788900462961</c:v>
                      </c:pt>
                      <c:pt idx="522">
                        <c:v>42544.789583333331</c:v>
                      </c:pt>
                      <c:pt idx="523">
                        <c:v>42544.790277777778</c:v>
                      </c:pt>
                      <c:pt idx="524">
                        <c:v>42544.790972222225</c:v>
                      </c:pt>
                      <c:pt idx="525">
                        <c:v>42544.791666666664</c:v>
                      </c:pt>
                      <c:pt idx="526">
                        <c:v>42544.792361111111</c:v>
                      </c:pt>
                      <c:pt idx="527">
                        <c:v>42544.793055555558</c:v>
                      </c:pt>
                      <c:pt idx="528">
                        <c:v>42544.793749999997</c:v>
                      </c:pt>
                      <c:pt idx="529">
                        <c:v>42544.794444444444</c:v>
                      </c:pt>
                      <c:pt idx="530">
                        <c:v>42544.795138888891</c:v>
                      </c:pt>
                      <c:pt idx="531">
                        <c:v>42544.79583333333</c:v>
                      </c:pt>
                      <c:pt idx="532">
                        <c:v>42544.796539351853</c:v>
                      </c:pt>
                      <c:pt idx="533">
                        <c:v>42544.797291666669</c:v>
                      </c:pt>
                      <c:pt idx="534">
                        <c:v>42544.79791666667</c:v>
                      </c:pt>
                      <c:pt idx="535">
                        <c:v>42544.798645833333</c:v>
                      </c:pt>
                      <c:pt idx="536">
                        <c:v>42544.799305555556</c:v>
                      </c:pt>
                      <c:pt idx="537">
                        <c:v>42544.800057870372</c:v>
                      </c:pt>
                      <c:pt idx="538">
                        <c:v>42544.800763888888</c:v>
                      </c:pt>
                      <c:pt idx="539">
                        <c:v>42544.801388888889</c:v>
                      </c:pt>
                      <c:pt idx="540">
                        <c:v>42544.802106481482</c:v>
                      </c:pt>
                      <c:pt idx="541">
                        <c:v>42544.802824074075</c:v>
                      </c:pt>
                      <c:pt idx="542">
                        <c:v>42544.803472222222</c:v>
                      </c:pt>
                      <c:pt idx="543">
                        <c:v>42544.804201388892</c:v>
                      </c:pt>
                      <c:pt idx="544">
                        <c:v>42544.804861111108</c:v>
                      </c:pt>
                      <c:pt idx="545">
                        <c:v>42544.805567129632</c:v>
                      </c:pt>
                      <c:pt idx="546">
                        <c:v>42544.806250000001</c:v>
                      </c:pt>
                      <c:pt idx="547">
                        <c:v>42544.806944444441</c:v>
                      </c:pt>
                      <c:pt idx="548">
                        <c:v>42544.807650462964</c:v>
                      </c:pt>
                      <c:pt idx="549">
                        <c:v>42544.808368055557</c:v>
                      </c:pt>
                      <c:pt idx="550">
                        <c:v>42544.809027777781</c:v>
                      </c:pt>
                      <c:pt idx="551">
                        <c:v>42544.80978009259</c:v>
                      </c:pt>
                      <c:pt idx="552">
                        <c:v>42544.810416666667</c:v>
                      </c:pt>
                      <c:pt idx="553">
                        <c:v>42544.811122685183</c:v>
                      </c:pt>
                      <c:pt idx="554">
                        <c:v>42544.811805555553</c:v>
                      </c:pt>
                      <c:pt idx="555">
                        <c:v>42544.812511574077</c:v>
                      </c:pt>
                      <c:pt idx="556">
                        <c:v>42544.813194444447</c:v>
                      </c:pt>
                      <c:pt idx="557">
                        <c:v>42544.813900462963</c:v>
                      </c:pt>
                      <c:pt idx="558">
                        <c:v>42544.81459490741</c:v>
                      </c:pt>
                      <c:pt idx="559">
                        <c:v>42544.815289351849</c:v>
                      </c:pt>
                      <c:pt idx="560">
                        <c:v>42544.815983796296</c:v>
                      </c:pt>
                      <c:pt idx="561">
                        <c:v>42544.816666666666</c:v>
                      </c:pt>
                      <c:pt idx="562">
                        <c:v>42544.817395833335</c:v>
                      </c:pt>
                      <c:pt idx="563">
                        <c:v>42544.818055555559</c:v>
                      </c:pt>
                      <c:pt idx="564">
                        <c:v>42544.818749999999</c:v>
                      </c:pt>
                      <c:pt idx="565">
                        <c:v>42544.819479166668</c:v>
                      </c:pt>
                      <c:pt idx="566">
                        <c:v>42544.820138888892</c:v>
                      </c:pt>
                      <c:pt idx="567">
                        <c:v>42544.820833333331</c:v>
                      </c:pt>
                      <c:pt idx="568">
                        <c:v>42544.821539351855</c:v>
                      </c:pt>
                      <c:pt idx="569">
                        <c:v>42544.822222222225</c:v>
                      </c:pt>
                      <c:pt idx="570">
                        <c:v>42544.822916666664</c:v>
                      </c:pt>
                      <c:pt idx="571">
                        <c:v>42544.823611111111</c:v>
                      </c:pt>
                      <c:pt idx="572">
                        <c:v>42544.824317129627</c:v>
                      </c:pt>
                      <c:pt idx="573">
                        <c:v>42544.825011574074</c:v>
                      </c:pt>
                      <c:pt idx="574">
                        <c:v>42544.825706018521</c:v>
                      </c:pt>
                      <c:pt idx="575">
                        <c:v>42544.826388888891</c:v>
                      </c:pt>
                      <c:pt idx="576">
                        <c:v>42544.827094907407</c:v>
                      </c:pt>
                      <c:pt idx="577">
                        <c:v>42544.827789351853</c:v>
                      </c:pt>
                      <c:pt idx="578">
                        <c:v>42544.828553240739</c:v>
                      </c:pt>
                      <c:pt idx="579">
                        <c:v>42544.82916666667</c:v>
                      </c:pt>
                      <c:pt idx="580">
                        <c:v>42544.829861111109</c:v>
                      </c:pt>
                      <c:pt idx="581">
                        <c:v>42544.830555555556</c:v>
                      </c:pt>
                      <c:pt idx="582">
                        <c:v>42544.831261574072</c:v>
                      </c:pt>
                      <c:pt idx="583">
                        <c:v>42544.831944444442</c:v>
                      </c:pt>
                      <c:pt idx="584">
                        <c:v>42544.832638888889</c:v>
                      </c:pt>
                      <c:pt idx="585">
                        <c:v>42544.833333333336</c:v>
                      </c:pt>
                      <c:pt idx="586">
                        <c:v>42544.834317129629</c:v>
                      </c:pt>
                      <c:pt idx="587">
                        <c:v>42544.834722222222</c:v>
                      </c:pt>
                      <c:pt idx="588">
                        <c:v>42544.835416666669</c:v>
                      </c:pt>
                      <c:pt idx="589">
                        <c:v>42544.836111111108</c:v>
                      </c:pt>
                      <c:pt idx="590">
                        <c:v>42544.836828703701</c:v>
                      </c:pt>
                      <c:pt idx="591">
                        <c:v>42544.837500000001</c:v>
                      </c:pt>
                      <c:pt idx="592">
                        <c:v>42544.838217592594</c:v>
                      </c:pt>
                      <c:pt idx="593">
                        <c:v>42544.838888888888</c:v>
                      </c:pt>
                      <c:pt idx="594">
                        <c:v>42544.83971064815</c:v>
                      </c:pt>
                      <c:pt idx="595">
                        <c:v>42544.840277777781</c:v>
                      </c:pt>
                      <c:pt idx="596">
                        <c:v>42544.840983796297</c:v>
                      </c:pt>
                      <c:pt idx="597">
                        <c:v>42544.841678240744</c:v>
                      </c:pt>
                      <c:pt idx="598">
                        <c:v>42544.842430555553</c:v>
                      </c:pt>
                      <c:pt idx="599">
                        <c:v>42544.843090277776</c:v>
                      </c:pt>
                      <c:pt idx="600">
                        <c:v>42544.84375</c:v>
                      </c:pt>
                      <c:pt idx="601">
                        <c:v>42544.844444444447</c:v>
                      </c:pt>
                      <c:pt idx="602">
                        <c:v>42544.845173611109</c:v>
                      </c:pt>
                      <c:pt idx="603">
                        <c:v>42544.845972222225</c:v>
                      </c:pt>
                      <c:pt idx="604">
                        <c:v>42544.846585648149</c:v>
                      </c:pt>
                      <c:pt idx="605">
                        <c:v>42544.847222222219</c:v>
                      </c:pt>
                      <c:pt idx="606">
                        <c:v>42544.847916666666</c:v>
                      </c:pt>
                      <c:pt idx="607">
                        <c:v>42544.848680555559</c:v>
                      </c:pt>
                      <c:pt idx="608">
                        <c:v>42544.849305555559</c:v>
                      </c:pt>
                      <c:pt idx="609">
                        <c:v>42544.85</c:v>
                      </c:pt>
                      <c:pt idx="610">
                        <c:v>42544.850740740738</c:v>
                      </c:pt>
                      <c:pt idx="611">
                        <c:v>42544.851585648146</c:v>
                      </c:pt>
                      <c:pt idx="612">
                        <c:v>42544.852453703701</c:v>
                      </c:pt>
                      <c:pt idx="613">
                        <c:v>42544.852870370371</c:v>
                      </c:pt>
                      <c:pt idx="614">
                        <c:v>42544.853530092594</c:v>
                      </c:pt>
                      <c:pt idx="615">
                        <c:v>42544.854270833333</c:v>
                      </c:pt>
                      <c:pt idx="616">
                        <c:v>42544.854872685188</c:v>
                      </c:pt>
                      <c:pt idx="617">
                        <c:v>42544.855624999997</c:v>
                      </c:pt>
                      <c:pt idx="618">
                        <c:v>42544.856342592589</c:v>
                      </c:pt>
                      <c:pt idx="619">
                        <c:v>42544.856944444444</c:v>
                      </c:pt>
                      <c:pt idx="620">
                        <c:v>42544.857800925929</c:v>
                      </c:pt>
                      <c:pt idx="621">
                        <c:v>42544.858344907407</c:v>
                      </c:pt>
                      <c:pt idx="622">
                        <c:v>42544.859050925923</c:v>
                      </c:pt>
                      <c:pt idx="623">
                        <c:v>42544.859814814816</c:v>
                      </c:pt>
                      <c:pt idx="624">
                        <c:v>42544.860543981478</c:v>
                      </c:pt>
                      <c:pt idx="625">
                        <c:v>42544.861122685186</c:v>
                      </c:pt>
                      <c:pt idx="626">
                        <c:v>42544.861875000002</c:v>
                      </c:pt>
                      <c:pt idx="627">
                        <c:v>42544.862511574072</c:v>
                      </c:pt>
                      <c:pt idx="628">
                        <c:v>42544.863206018519</c:v>
                      </c:pt>
                      <c:pt idx="629">
                        <c:v>42544.863912037035</c:v>
                      </c:pt>
                      <c:pt idx="630">
                        <c:v>42544.864976851852</c:v>
                      </c:pt>
                      <c:pt idx="631">
                        <c:v>42544.865416666667</c:v>
                      </c:pt>
                      <c:pt idx="632">
                        <c:v>42544.865995370368</c:v>
                      </c:pt>
                      <c:pt idx="633">
                        <c:v>42544.866770833331</c:v>
                      </c:pt>
                      <c:pt idx="634">
                        <c:v>42544.867361111108</c:v>
                      </c:pt>
                      <c:pt idx="635">
                        <c:v>42544.868125000001</c:v>
                      </c:pt>
                      <c:pt idx="636">
                        <c:v>42544.868761574071</c:v>
                      </c:pt>
                      <c:pt idx="637">
                        <c:v>42544.869513888887</c:v>
                      </c:pt>
                      <c:pt idx="638">
                        <c:v>42544.870300925926</c:v>
                      </c:pt>
                      <c:pt idx="639">
                        <c:v>42544.870833333334</c:v>
                      </c:pt>
                      <c:pt idx="640">
                        <c:v>42544.871527777781</c:v>
                      </c:pt>
                      <c:pt idx="641">
                        <c:v>42544.872245370374</c:v>
                      </c:pt>
                      <c:pt idx="642">
                        <c:v>42544.87296296296</c:v>
                      </c:pt>
                      <c:pt idx="643">
                        <c:v>42544.873611111114</c:v>
                      </c:pt>
                      <c:pt idx="644">
                        <c:v>42544.87431712963</c:v>
                      </c:pt>
                      <c:pt idx="645">
                        <c:v>42544.875057870369</c:v>
                      </c:pt>
                      <c:pt idx="646">
                        <c:v>42544.875706018516</c:v>
                      </c:pt>
                      <c:pt idx="647">
                        <c:v>42544.876388888886</c:v>
                      </c:pt>
                      <c:pt idx="648">
                        <c:v>42544.877164351848</c:v>
                      </c:pt>
                      <c:pt idx="649">
                        <c:v>42544.877858796295</c:v>
                      </c:pt>
                      <c:pt idx="650">
                        <c:v>42544.878472222219</c:v>
                      </c:pt>
                      <c:pt idx="651">
                        <c:v>42544.879212962966</c:v>
                      </c:pt>
                      <c:pt idx="652">
                        <c:v>42544.879861111112</c:v>
                      </c:pt>
                      <c:pt idx="653">
                        <c:v>42544.880555555559</c:v>
                      </c:pt>
                      <c:pt idx="654">
                        <c:v>42544.881249999999</c:v>
                      </c:pt>
                      <c:pt idx="655">
                        <c:v>42544.881967592592</c:v>
                      </c:pt>
                      <c:pt idx="656">
                        <c:v>42544.882754629631</c:v>
                      </c:pt>
                      <c:pt idx="657">
                        <c:v>42544.883333333331</c:v>
                      </c:pt>
                      <c:pt idx="658">
                        <c:v>42544.884085648147</c:v>
                      </c:pt>
                      <c:pt idx="659">
                        <c:v>42544.884791666664</c:v>
                      </c:pt>
                      <c:pt idx="660">
                        <c:v>42544.885416666664</c:v>
                      </c:pt>
                      <c:pt idx="661">
                        <c:v>42544.886145833334</c:v>
                      </c:pt>
                      <c:pt idx="662">
                        <c:v>42544.88685185185</c:v>
                      </c:pt>
                      <c:pt idx="663">
                        <c:v>42544.88758101852</c:v>
                      </c:pt>
                      <c:pt idx="664">
                        <c:v>42544.888321759259</c:v>
                      </c:pt>
                      <c:pt idx="665">
                        <c:v>42544.888923611114</c:v>
                      </c:pt>
                      <c:pt idx="666">
                        <c:v>42544.88958333333</c:v>
                      </c:pt>
                      <c:pt idx="667">
                        <c:v>42544.890451388892</c:v>
                      </c:pt>
                      <c:pt idx="668">
                        <c:v>42544.890972222223</c:v>
                      </c:pt>
                      <c:pt idx="669">
                        <c:v>42544.891689814816</c:v>
                      </c:pt>
                      <c:pt idx="670">
                        <c:v>42544.892500000002</c:v>
                      </c:pt>
                      <c:pt idx="671">
                        <c:v>42544.893055555556</c:v>
                      </c:pt>
                      <c:pt idx="672">
                        <c:v>42544.893842592595</c:v>
                      </c:pt>
                      <c:pt idx="673">
                        <c:v>42544.894502314812</c:v>
                      </c:pt>
                      <c:pt idx="674">
                        <c:v>42544.895138888889</c:v>
                      </c:pt>
                      <c:pt idx="675">
                        <c:v>42544.895833333336</c:v>
                      </c:pt>
                      <c:pt idx="676">
                        <c:v>42544.896527777775</c:v>
                      </c:pt>
                      <c:pt idx="677">
                        <c:v>42544.897222222222</c:v>
                      </c:pt>
                      <c:pt idx="678">
                        <c:v>42544.897916666669</c:v>
                      </c:pt>
                      <c:pt idx="679">
                        <c:v>42544.898611111108</c:v>
                      </c:pt>
                      <c:pt idx="680">
                        <c:v>42544.899305555555</c:v>
                      </c:pt>
                      <c:pt idx="681">
                        <c:v>42544.900011574071</c:v>
                      </c:pt>
                      <c:pt idx="682">
                        <c:v>42544.900717592594</c:v>
                      </c:pt>
                      <c:pt idx="683">
                        <c:v>42544.901388888888</c:v>
                      </c:pt>
                      <c:pt idx="684">
                        <c:v>42544.902083333334</c:v>
                      </c:pt>
                      <c:pt idx="685">
                        <c:v>42544.902870370373</c:v>
                      </c:pt>
                      <c:pt idx="686">
                        <c:v>42544.90347222222</c:v>
                      </c:pt>
                      <c:pt idx="687">
                        <c:v>42544.904166666667</c:v>
                      </c:pt>
                      <c:pt idx="688">
                        <c:v>42544.904861111114</c:v>
                      </c:pt>
                      <c:pt idx="689">
                        <c:v>42544.905555555553</c:v>
                      </c:pt>
                      <c:pt idx="690">
                        <c:v>42544.90625</c:v>
                      </c:pt>
                      <c:pt idx="691">
                        <c:v>42544.906956018516</c:v>
                      </c:pt>
                      <c:pt idx="692">
                        <c:v>42544.907638888886</c:v>
                      </c:pt>
                      <c:pt idx="693">
                        <c:v>42544.908368055556</c:v>
                      </c:pt>
                      <c:pt idx="694">
                        <c:v>42544.909039351849</c:v>
                      </c:pt>
                      <c:pt idx="695">
                        <c:v>42544.909722222219</c:v>
                      </c:pt>
                      <c:pt idx="696">
                        <c:v>42544.910416666666</c:v>
                      </c:pt>
                      <c:pt idx="697">
                        <c:v>42544.911122685182</c:v>
                      </c:pt>
                      <c:pt idx="698">
                        <c:v>42544.911805555559</c:v>
                      </c:pt>
                      <c:pt idx="699">
                        <c:v>42544.912499999999</c:v>
                      </c:pt>
                      <c:pt idx="700">
                        <c:v>42544.913194444445</c:v>
                      </c:pt>
                      <c:pt idx="701">
                        <c:v>42544.913888888892</c:v>
                      </c:pt>
                      <c:pt idx="702">
                        <c:v>42544.914583333331</c:v>
                      </c:pt>
                      <c:pt idx="703">
                        <c:v>42544.915289351855</c:v>
                      </c:pt>
                      <c:pt idx="704">
                        <c:v>42544.915972222225</c:v>
                      </c:pt>
                      <c:pt idx="705">
                        <c:v>42544.916666666664</c:v>
                      </c:pt>
                      <c:pt idx="706">
                        <c:v>42544.917372685188</c:v>
                      </c:pt>
                      <c:pt idx="707">
                        <c:v>42544.918113425927</c:v>
                      </c:pt>
                      <c:pt idx="708">
                        <c:v>42544.918749999997</c:v>
                      </c:pt>
                      <c:pt idx="709">
                        <c:v>42544.919444444444</c:v>
                      </c:pt>
                      <c:pt idx="710">
                        <c:v>42544.920138888891</c:v>
                      </c:pt>
                      <c:pt idx="711">
                        <c:v>42544.92083333333</c:v>
                      </c:pt>
                      <c:pt idx="712">
                        <c:v>42544.921550925923</c:v>
                      </c:pt>
                      <c:pt idx="713">
                        <c:v>42544.922222222223</c:v>
                      </c:pt>
                      <c:pt idx="714">
                        <c:v>42544.92292824074</c:v>
                      </c:pt>
                      <c:pt idx="715">
                        <c:v>42544.923622685186</c:v>
                      </c:pt>
                      <c:pt idx="716">
                        <c:v>42544.924305555556</c:v>
                      </c:pt>
                      <c:pt idx="717">
                        <c:v>42544.925011574072</c:v>
                      </c:pt>
                      <c:pt idx="718">
                        <c:v>42544.925694444442</c:v>
                      </c:pt>
                      <c:pt idx="719">
                        <c:v>42544.926481481481</c:v>
                      </c:pt>
                      <c:pt idx="720">
                        <c:v>42544.927129629628</c:v>
                      </c:pt>
                      <c:pt idx="721">
                        <c:v>42544.927777777775</c:v>
                      </c:pt>
                      <c:pt idx="722">
                        <c:v>42544.928495370368</c:v>
                      </c:pt>
                      <c:pt idx="723">
                        <c:v>42544.929178240738</c:v>
                      </c:pt>
                      <c:pt idx="724">
                        <c:v>42544.930069444446</c:v>
                      </c:pt>
                      <c:pt idx="725">
                        <c:v>42544.930706018517</c:v>
                      </c:pt>
                      <c:pt idx="726">
                        <c:v>42544.931331018517</c:v>
                      </c:pt>
                      <c:pt idx="727">
                        <c:v>42544.931944444441</c:v>
                      </c:pt>
                      <c:pt idx="728">
                        <c:v>42544.932638888888</c:v>
                      </c:pt>
                      <c:pt idx="729">
                        <c:v>42544.933437500003</c:v>
                      </c:pt>
                      <c:pt idx="730">
                        <c:v>42544.934027777781</c:v>
                      </c:pt>
                      <c:pt idx="731">
                        <c:v>42544.934733796297</c:v>
                      </c:pt>
                      <c:pt idx="732">
                        <c:v>42544.935416666667</c:v>
                      </c:pt>
                      <c:pt idx="733">
                        <c:v>42544.93613425926</c:v>
                      </c:pt>
                      <c:pt idx="734">
                        <c:v>42544.93681712963</c:v>
                      </c:pt>
                      <c:pt idx="735">
                        <c:v>42544.9375</c:v>
                      </c:pt>
                      <c:pt idx="736">
                        <c:v>42544.938206018516</c:v>
                      </c:pt>
                      <c:pt idx="737">
                        <c:v>42544.938993055555</c:v>
                      </c:pt>
                      <c:pt idx="738">
                        <c:v>42544.93959490741</c:v>
                      </c:pt>
                      <c:pt idx="739">
                        <c:v>42544.940289351849</c:v>
                      </c:pt>
                      <c:pt idx="740">
                        <c:v>42544.941006944442</c:v>
                      </c:pt>
                      <c:pt idx="741">
                        <c:v>42544.941666666666</c:v>
                      </c:pt>
                      <c:pt idx="742">
                        <c:v>42544.942361111112</c:v>
                      </c:pt>
                      <c:pt idx="743">
                        <c:v>42544.943067129629</c:v>
                      </c:pt>
                      <c:pt idx="744">
                        <c:v>42544.943749999999</c:v>
                      </c:pt>
                      <c:pt idx="745">
                        <c:v>42544.944456018522</c:v>
                      </c:pt>
                      <c:pt idx="746">
                        <c:v>42544.945138888892</c:v>
                      </c:pt>
                      <c:pt idx="747">
                        <c:v>42544.945949074077</c:v>
                      </c:pt>
                      <c:pt idx="748">
                        <c:v>42544.946527777778</c:v>
                      </c:pt>
                      <c:pt idx="749">
                        <c:v>42544.947222222225</c:v>
                      </c:pt>
                      <c:pt idx="750">
                        <c:v>42544.947916666664</c:v>
                      </c:pt>
                      <c:pt idx="751">
                        <c:v>42544.948622685188</c:v>
                      </c:pt>
                      <c:pt idx="752">
                        <c:v>42544.949317129627</c:v>
                      </c:pt>
                      <c:pt idx="753">
                        <c:v>42544.95</c:v>
                      </c:pt>
                      <c:pt idx="754">
                        <c:v>42544.950706018521</c:v>
                      </c:pt>
                      <c:pt idx="755">
                        <c:v>42544.95140046296</c:v>
                      </c:pt>
                      <c:pt idx="756">
                        <c:v>42544.95208333333</c:v>
                      </c:pt>
                      <c:pt idx="757">
                        <c:v>42544.952777777777</c:v>
                      </c:pt>
                      <c:pt idx="758">
                        <c:v>42544.953472222223</c:v>
                      </c:pt>
                      <c:pt idx="759">
                        <c:v>42544.95417824074</c:v>
                      </c:pt>
                      <c:pt idx="760">
                        <c:v>42544.954861111109</c:v>
                      </c:pt>
                      <c:pt idx="761">
                        <c:v>42544.955567129633</c:v>
                      </c:pt>
                      <c:pt idx="762">
                        <c:v>42544.956250000003</c:v>
                      </c:pt>
                      <c:pt idx="763">
                        <c:v>42544.956944444442</c:v>
                      </c:pt>
                      <c:pt idx="764">
                        <c:v>42544.957638888889</c:v>
                      </c:pt>
                      <c:pt idx="765">
                        <c:v>42544.958333333336</c:v>
                      </c:pt>
                      <c:pt idx="766">
                        <c:v>42544.959027777775</c:v>
                      </c:pt>
                      <c:pt idx="767">
                        <c:v>42544.959722222222</c:v>
                      </c:pt>
                      <c:pt idx="768">
                        <c:v>42544.960416666669</c:v>
                      </c:pt>
                      <c:pt idx="769">
                        <c:v>42544.961111111108</c:v>
                      </c:pt>
                      <c:pt idx="770">
                        <c:v>42544.961805555555</c:v>
                      </c:pt>
                      <c:pt idx="771">
                        <c:v>42544.962546296294</c:v>
                      </c:pt>
                      <c:pt idx="772">
                        <c:v>42544.963252314818</c:v>
                      </c:pt>
                      <c:pt idx="773">
                        <c:v>42544.963900462964</c:v>
                      </c:pt>
                      <c:pt idx="774">
                        <c:v>42544.96466435185</c:v>
                      </c:pt>
                      <c:pt idx="775">
                        <c:v>42544.96533564815</c:v>
                      </c:pt>
                      <c:pt idx="776">
                        <c:v>42544.966087962966</c:v>
                      </c:pt>
                      <c:pt idx="777">
                        <c:v>42544.966689814813</c:v>
                      </c:pt>
                      <c:pt idx="778">
                        <c:v>42544.967418981483</c:v>
                      </c:pt>
                      <c:pt idx="779">
                        <c:v>42544.968055555553</c:v>
                      </c:pt>
                      <c:pt idx="780">
                        <c:v>42544.9687962963</c:v>
                      </c:pt>
                      <c:pt idx="781">
                        <c:v>42544.969490740739</c:v>
                      </c:pt>
                      <c:pt idx="782">
                        <c:v>42544.970150462963</c:v>
                      </c:pt>
                      <c:pt idx="783">
                        <c:v>42544.970960648148</c:v>
                      </c:pt>
                      <c:pt idx="784">
                        <c:v>42544.97152777778</c:v>
                      </c:pt>
                      <c:pt idx="785">
                        <c:v>42544.972245370373</c:v>
                      </c:pt>
                      <c:pt idx="786">
                        <c:v>42544.972939814812</c:v>
                      </c:pt>
                      <c:pt idx="787">
                        <c:v>42544.973622685182</c:v>
                      </c:pt>
                      <c:pt idx="788">
                        <c:v>42544.974317129629</c:v>
                      </c:pt>
                      <c:pt idx="789">
                        <c:v>42544.974999999999</c:v>
                      </c:pt>
                      <c:pt idx="790">
                        <c:v>42544.975706018522</c:v>
                      </c:pt>
                      <c:pt idx="791">
                        <c:v>42544.976435185185</c:v>
                      </c:pt>
                      <c:pt idx="792">
                        <c:v>42544.977083333331</c:v>
                      </c:pt>
                      <c:pt idx="793">
                        <c:v>42544.977800925924</c:v>
                      </c:pt>
                      <c:pt idx="794">
                        <c:v>42544.978472222225</c:v>
                      </c:pt>
                      <c:pt idx="795">
                        <c:v>42544.979166666664</c:v>
                      </c:pt>
                      <c:pt idx="796">
                        <c:v>42544.979861111111</c:v>
                      </c:pt>
                      <c:pt idx="797">
                        <c:v>42544.980636574073</c:v>
                      </c:pt>
                      <c:pt idx="798">
                        <c:v>42544.981296296297</c:v>
                      </c:pt>
                      <c:pt idx="799">
                        <c:v>42544.982025462959</c:v>
                      </c:pt>
                      <c:pt idx="800">
                        <c:v>42544.982638888891</c:v>
                      </c:pt>
                      <c:pt idx="801">
                        <c:v>42544.983344907407</c:v>
                      </c:pt>
                      <c:pt idx="802">
                        <c:v>42544.984039351853</c:v>
                      </c:pt>
                      <c:pt idx="803">
                        <c:v>42544.984814814816</c:v>
                      </c:pt>
                      <c:pt idx="804">
                        <c:v>42544.985486111109</c:v>
                      </c:pt>
                      <c:pt idx="805">
                        <c:v>42544.986250000002</c:v>
                      </c:pt>
                      <c:pt idx="806">
                        <c:v>42544.986840277779</c:v>
                      </c:pt>
                      <c:pt idx="807">
                        <c:v>42544.987511574072</c:v>
                      </c:pt>
                      <c:pt idx="808">
                        <c:v>42544.988287037035</c:v>
                      </c:pt>
                      <c:pt idx="809">
                        <c:v>42544.988981481481</c:v>
                      </c:pt>
                      <c:pt idx="810">
                        <c:v>42544.989583333336</c:v>
                      </c:pt>
                      <c:pt idx="811">
                        <c:v>42544.990289351852</c:v>
                      </c:pt>
                      <c:pt idx="812">
                        <c:v>42544.990972222222</c:v>
                      </c:pt>
                      <c:pt idx="813">
                        <c:v>42544.991678240738</c:v>
                      </c:pt>
                      <c:pt idx="814">
                        <c:v>42544.992430555554</c:v>
                      </c:pt>
                      <c:pt idx="815">
                        <c:v>42544.993078703701</c:v>
                      </c:pt>
                      <c:pt idx="816">
                        <c:v>42544.993750000001</c:v>
                      </c:pt>
                      <c:pt idx="817">
                        <c:v>42544.994444444441</c:v>
                      </c:pt>
                      <c:pt idx="818">
                        <c:v>42544.995138888888</c:v>
                      </c:pt>
                      <c:pt idx="819">
                        <c:v>42544.995833333334</c:v>
                      </c:pt>
                      <c:pt idx="820">
                        <c:v>42544.996527777781</c:v>
                      </c:pt>
                      <c:pt idx="821">
                        <c:v>42544.99722222222</c:v>
                      </c:pt>
                      <c:pt idx="822">
                        <c:v>42544.997928240744</c:v>
                      </c:pt>
                      <c:pt idx="823">
                        <c:v>42544.998622685183</c:v>
                      </c:pt>
                      <c:pt idx="824">
                        <c:v>42544.999305555553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Лист1!$F$4:$F$828</c15:sqref>
                        </c15:formulaRef>
                      </c:ext>
                    </c:extLst>
                    <c:numCache>
                      <c:formatCode>General</c:formatCode>
                      <c:ptCount val="825"/>
                      <c:pt idx="0">
                        <c:v>1.1334816000000001</c:v>
                      </c:pt>
                      <c:pt idx="1">
                        <c:v>1.13342356</c:v>
                      </c:pt>
                      <c:pt idx="2">
                        <c:v>1.13342564</c:v>
                      </c:pt>
                      <c:pt idx="3">
                        <c:v>1.1334461499999999</c:v>
                      </c:pt>
                      <c:pt idx="4">
                        <c:v>1.1334919999999999</c:v>
                      </c:pt>
                      <c:pt idx="5">
                        <c:v>1.13352517</c:v>
                      </c:pt>
                      <c:pt idx="6">
                        <c:v>1.13357653</c:v>
                      </c:pt>
                      <c:pt idx="7">
                        <c:v>1.1336430399999999</c:v>
                      </c:pt>
                      <c:pt idx="8">
                        <c:v>1.1336792200000001</c:v>
                      </c:pt>
                      <c:pt idx="9">
                        <c:v>1.13370192</c:v>
                      </c:pt>
                      <c:pt idx="10">
                        <c:v>1.1336911000000001</c:v>
                      </c:pt>
                      <c:pt idx="11">
                        <c:v>1.1336834499999999</c:v>
                      </c:pt>
                      <c:pt idx="12">
                        <c:v>1.1336854199999999</c:v>
                      </c:pt>
                      <c:pt idx="13">
                        <c:v>1.1337024200000001</c:v>
                      </c:pt>
                      <c:pt idx="14">
                        <c:v>1.1337215700000001</c:v>
                      </c:pt>
                      <c:pt idx="15">
                        <c:v>1.13371468</c:v>
                      </c:pt>
                      <c:pt idx="16">
                        <c:v>1.1336976299999999</c:v>
                      </c:pt>
                      <c:pt idx="17">
                        <c:v>1.13368512</c:v>
                      </c:pt>
                      <c:pt idx="18">
                        <c:v>1.1336519300000001</c:v>
                      </c:pt>
                      <c:pt idx="19">
                        <c:v>1.1335455000000001</c:v>
                      </c:pt>
                      <c:pt idx="20">
                        <c:v>1.1334659899999999</c:v>
                      </c:pt>
                      <c:pt idx="21">
                        <c:v>1.13337687</c:v>
                      </c:pt>
                      <c:pt idx="22">
                        <c:v>1.1333108199999999</c:v>
                      </c:pt>
                      <c:pt idx="23">
                        <c:v>1.1332547900000001</c:v>
                      </c:pt>
                      <c:pt idx="24">
                        <c:v>1.1331877299999999</c:v>
                      </c:pt>
                      <c:pt idx="25">
                        <c:v>1.1331549000000001</c:v>
                      </c:pt>
                      <c:pt idx="26">
                        <c:v>1.1331160300000001</c:v>
                      </c:pt>
                      <c:pt idx="27">
                        <c:v>1.13304939</c:v>
                      </c:pt>
                      <c:pt idx="28">
                        <c:v>1.1330145899999999</c:v>
                      </c:pt>
                      <c:pt idx="29">
                        <c:v>1.1329951</c:v>
                      </c:pt>
                      <c:pt idx="30">
                        <c:v>1.1329838699999999</c:v>
                      </c:pt>
                      <c:pt idx="31">
                        <c:v>1.1330003399999999</c:v>
                      </c:pt>
                      <c:pt idx="32">
                        <c:v>1.1330045200000001</c:v>
                      </c:pt>
                      <c:pt idx="33">
                        <c:v>1.1330076899999999</c:v>
                      </c:pt>
                      <c:pt idx="34">
                        <c:v>1.1330179</c:v>
                      </c:pt>
                      <c:pt idx="35">
                        <c:v>1.13302627</c:v>
                      </c:pt>
                      <c:pt idx="36">
                        <c:v>1.13301597</c:v>
                      </c:pt>
                      <c:pt idx="37">
                        <c:v>1.1330069</c:v>
                      </c:pt>
                      <c:pt idx="38">
                        <c:v>1.1329912799999999</c:v>
                      </c:pt>
                      <c:pt idx="39">
                        <c:v>1.1329814300000001</c:v>
                      </c:pt>
                      <c:pt idx="40">
                        <c:v>1.13298101</c:v>
                      </c:pt>
                      <c:pt idx="41">
                        <c:v>1.1329832099999999</c:v>
                      </c:pt>
                      <c:pt idx="42">
                        <c:v>1.1329857999999999</c:v>
                      </c:pt>
                      <c:pt idx="43">
                        <c:v>1.13295854</c:v>
                      </c:pt>
                      <c:pt idx="44">
                        <c:v>1.13288199</c:v>
                      </c:pt>
                      <c:pt idx="45">
                        <c:v>1.1327644100000001</c:v>
                      </c:pt>
                      <c:pt idx="46">
                        <c:v>1.1326399300000001</c:v>
                      </c:pt>
                      <c:pt idx="47">
                        <c:v>1.1325628000000001</c:v>
                      </c:pt>
                      <c:pt idx="48">
                        <c:v>1.1324759099999999</c:v>
                      </c:pt>
                      <c:pt idx="49">
                        <c:v>1.1324099400000001</c:v>
                      </c:pt>
                      <c:pt idx="50">
                        <c:v>1.1323572900000001</c:v>
                      </c:pt>
                      <c:pt idx="51">
                        <c:v>1.1323104399999999</c:v>
                      </c:pt>
                      <c:pt idx="52">
                        <c:v>1.1322761800000001</c:v>
                      </c:pt>
                      <c:pt idx="53">
                        <c:v>1.13222417</c:v>
                      </c:pt>
                      <c:pt idx="54">
                        <c:v>1.1321893000000001</c:v>
                      </c:pt>
                      <c:pt idx="55">
                        <c:v>1.1321553200000001</c:v>
                      </c:pt>
                      <c:pt idx="56">
                        <c:v>1.13214989</c:v>
                      </c:pt>
                      <c:pt idx="57">
                        <c:v>1.13211997</c:v>
                      </c:pt>
                      <c:pt idx="58">
                        <c:v>1.1320930300000001</c:v>
                      </c:pt>
                      <c:pt idx="59">
                        <c:v>1.13207065</c:v>
                      </c:pt>
                      <c:pt idx="60">
                        <c:v>1.13205545</c:v>
                      </c:pt>
                      <c:pt idx="61">
                        <c:v>1.13205632</c:v>
                      </c:pt>
                      <c:pt idx="62">
                        <c:v>1.13205424</c:v>
                      </c:pt>
                      <c:pt idx="63">
                        <c:v>1.1320795299999999</c:v>
                      </c:pt>
                      <c:pt idx="64">
                        <c:v>1.1321037300000001</c:v>
                      </c:pt>
                      <c:pt idx="65">
                        <c:v>1.13213974</c:v>
                      </c:pt>
                      <c:pt idx="66">
                        <c:v>1.1321691599999999</c:v>
                      </c:pt>
                      <c:pt idx="67">
                        <c:v>1.1322302</c:v>
                      </c:pt>
                      <c:pt idx="68">
                        <c:v>1.1322722999999999</c:v>
                      </c:pt>
                      <c:pt idx="69">
                        <c:v>1.13230126</c:v>
                      </c:pt>
                      <c:pt idx="70">
                        <c:v>1.1323241500000001</c:v>
                      </c:pt>
                      <c:pt idx="71">
                        <c:v>1.1323609299999999</c:v>
                      </c:pt>
                      <c:pt idx="72">
                        <c:v>1.13241737</c:v>
                      </c:pt>
                      <c:pt idx="73">
                        <c:v>1.13249183</c:v>
                      </c:pt>
                      <c:pt idx="74">
                        <c:v>1.1325576799999999</c:v>
                      </c:pt>
                      <c:pt idx="75">
                        <c:v>1.1326113099999999</c:v>
                      </c:pt>
                      <c:pt idx="76">
                        <c:v>1.1326548000000001</c:v>
                      </c:pt>
                      <c:pt idx="77">
                        <c:v>1.1327219799999999</c:v>
                      </c:pt>
                      <c:pt idx="78">
                        <c:v>1.1327849999999999</c:v>
                      </c:pt>
                      <c:pt idx="79">
                        <c:v>1.1328276900000001</c:v>
                      </c:pt>
                      <c:pt idx="80">
                        <c:v>1.1328620300000001</c:v>
                      </c:pt>
                      <c:pt idx="81">
                        <c:v>1.13291594</c:v>
                      </c:pt>
                      <c:pt idx="82">
                        <c:v>1.13297235</c:v>
                      </c:pt>
                      <c:pt idx="83">
                        <c:v>1.13301808</c:v>
                      </c:pt>
                      <c:pt idx="84">
                        <c:v>1.13307727</c:v>
                      </c:pt>
                      <c:pt idx="85">
                        <c:v>1.13314933</c:v>
                      </c:pt>
                      <c:pt idx="86">
                        <c:v>1.1332041100000001</c:v>
                      </c:pt>
                      <c:pt idx="87">
                        <c:v>1.13326876</c:v>
                      </c:pt>
                      <c:pt idx="88">
                        <c:v>1.1333435999999999</c:v>
                      </c:pt>
                      <c:pt idx="89">
                        <c:v>1.13341121</c:v>
                      </c:pt>
                      <c:pt idx="90">
                        <c:v>1.13345037</c:v>
                      </c:pt>
                      <c:pt idx="91">
                        <c:v>1.1334838700000001</c:v>
                      </c:pt>
                      <c:pt idx="92">
                        <c:v>1.1335119199999999</c:v>
                      </c:pt>
                      <c:pt idx="93">
                        <c:v>1.13355826</c:v>
                      </c:pt>
                      <c:pt idx="94">
                        <c:v>1.13363689</c:v>
                      </c:pt>
                      <c:pt idx="95">
                        <c:v>1.1337065799999999</c:v>
                      </c:pt>
                      <c:pt idx="96">
                        <c:v>1.1337903199999999</c:v>
                      </c:pt>
                      <c:pt idx="97">
                        <c:v>1.1338875799999999</c:v>
                      </c:pt>
                      <c:pt idx="98">
                        <c:v>1.13396684</c:v>
                      </c:pt>
                      <c:pt idx="99">
                        <c:v>1.13402241</c:v>
                      </c:pt>
                      <c:pt idx="100">
                        <c:v>1.1340895799999999</c:v>
                      </c:pt>
                      <c:pt idx="101">
                        <c:v>1.13424685</c:v>
                      </c:pt>
                      <c:pt idx="102">
                        <c:v>1.13439771</c:v>
                      </c:pt>
                      <c:pt idx="103">
                        <c:v>1.13448091</c:v>
                      </c:pt>
                      <c:pt idx="104">
                        <c:v>1.13456216</c:v>
                      </c:pt>
                      <c:pt idx="105">
                        <c:v>1.1346721</c:v>
                      </c:pt>
                      <c:pt idx="106">
                        <c:v>1.13473891</c:v>
                      </c:pt>
                      <c:pt idx="107">
                        <c:v>1.1347789800000001</c:v>
                      </c:pt>
                      <c:pt idx="108">
                        <c:v>1.1347986699999999</c:v>
                      </c:pt>
                      <c:pt idx="109">
                        <c:v>1.1348086900000001</c:v>
                      </c:pt>
                      <c:pt idx="110">
                        <c:v>1.1348133899999999</c:v>
                      </c:pt>
                      <c:pt idx="111">
                        <c:v>1.1348256000000001</c:v>
                      </c:pt>
                      <c:pt idx="112">
                        <c:v>1.1348278199999999</c:v>
                      </c:pt>
                      <c:pt idx="113">
                        <c:v>1.13481542</c:v>
                      </c:pt>
                      <c:pt idx="114">
                        <c:v>1.13484871</c:v>
                      </c:pt>
                      <c:pt idx="115">
                        <c:v>1.13487651</c:v>
                      </c:pt>
                      <c:pt idx="116">
                        <c:v>1.1349269</c:v>
                      </c:pt>
                      <c:pt idx="117">
                        <c:v>1.1349717500000001</c:v>
                      </c:pt>
                      <c:pt idx="118">
                        <c:v>1.1350088199999999</c:v>
                      </c:pt>
                      <c:pt idx="119">
                        <c:v>1.1351556</c:v>
                      </c:pt>
                      <c:pt idx="120">
                        <c:v>1.1352504000000001</c:v>
                      </c:pt>
                      <c:pt idx="121">
                        <c:v>1.1353572700000001</c:v>
                      </c:pt>
                      <c:pt idx="122">
                        <c:v>1.1355198900000001</c:v>
                      </c:pt>
                      <c:pt idx="123">
                        <c:v>1.1357214499999999</c:v>
                      </c:pt>
                      <c:pt idx="124">
                        <c:v>1.1359007999999999</c:v>
                      </c:pt>
                      <c:pt idx="125">
                        <c:v>1.13623834</c:v>
                      </c:pt>
                      <c:pt idx="126">
                        <c:v>1.13672632</c:v>
                      </c:pt>
                      <c:pt idx="127">
                        <c:v>1.13724257</c:v>
                      </c:pt>
                      <c:pt idx="128">
                        <c:v>1.13755451</c:v>
                      </c:pt>
                      <c:pt idx="129">
                        <c:v>1.1377905399999999</c:v>
                      </c:pt>
                      <c:pt idx="130">
                        <c:v>1.1378349999999999</c:v>
                      </c:pt>
                      <c:pt idx="131">
                        <c:v>1.1377739</c:v>
                      </c:pt>
                      <c:pt idx="132">
                        <c:v>1.13775055</c:v>
                      </c:pt>
                      <c:pt idx="133">
                        <c:v>1.1377847000000001</c:v>
                      </c:pt>
                      <c:pt idx="134">
                        <c:v>1.1378450200000001</c:v>
                      </c:pt>
                      <c:pt idx="135">
                        <c:v>1.13788249</c:v>
                      </c:pt>
                      <c:pt idx="136">
                        <c:v>1.1379076100000001</c:v>
                      </c:pt>
                      <c:pt idx="137">
                        <c:v>1.1379174599999999</c:v>
                      </c:pt>
                      <c:pt idx="138">
                        <c:v>1.1379108</c:v>
                      </c:pt>
                      <c:pt idx="139">
                        <c:v>1.13789753</c:v>
                      </c:pt>
                      <c:pt idx="140">
                        <c:v>1.1378895600000001</c:v>
                      </c:pt>
                      <c:pt idx="141">
                        <c:v>1.13782819</c:v>
                      </c:pt>
                      <c:pt idx="142">
                        <c:v>1.1377543699999999</c:v>
                      </c:pt>
                      <c:pt idx="143">
                        <c:v>1.1377001200000001</c:v>
                      </c:pt>
                      <c:pt idx="144">
                        <c:v>1.13763232</c:v>
                      </c:pt>
                      <c:pt idx="145">
                        <c:v>1.13759714</c:v>
                      </c:pt>
                      <c:pt idx="146">
                        <c:v>1.1375684500000001</c:v>
                      </c:pt>
                      <c:pt idx="147">
                        <c:v>1.1375529</c:v>
                      </c:pt>
                      <c:pt idx="148">
                        <c:v>1.1375616799999999</c:v>
                      </c:pt>
                      <c:pt idx="149">
                        <c:v>1.13754343</c:v>
                      </c:pt>
                      <c:pt idx="150">
                        <c:v>1.1375549899999999</c:v>
                      </c:pt>
                      <c:pt idx="151">
                        <c:v>1.13758951</c:v>
                      </c:pt>
                      <c:pt idx="152">
                        <c:v>1.1376475399999999</c:v>
                      </c:pt>
                      <c:pt idx="153">
                        <c:v>1.1376826799999999</c:v>
                      </c:pt>
                      <c:pt idx="154">
                        <c:v>1.13770645</c:v>
                      </c:pt>
                      <c:pt idx="155">
                        <c:v>1.13775315</c:v>
                      </c:pt>
                      <c:pt idx="156">
                        <c:v>1.1377894500000001</c:v>
                      </c:pt>
                      <c:pt idx="157">
                        <c:v>1.1378273699999999</c:v>
                      </c:pt>
                      <c:pt idx="158">
                        <c:v>1.13784591</c:v>
                      </c:pt>
                      <c:pt idx="159">
                        <c:v>1.13785365</c:v>
                      </c:pt>
                      <c:pt idx="160">
                        <c:v>1.1378745400000001</c:v>
                      </c:pt>
                      <c:pt idx="161">
                        <c:v>1.1379021</c:v>
                      </c:pt>
                      <c:pt idx="162">
                        <c:v>1.1379400799999999</c:v>
                      </c:pt>
                      <c:pt idx="163">
                        <c:v>1.13798829</c:v>
                      </c:pt>
                      <c:pt idx="164">
                        <c:v>1.1380891</c:v>
                      </c:pt>
                      <c:pt idx="165">
                        <c:v>1.1381810800000001</c:v>
                      </c:pt>
                      <c:pt idx="166">
                        <c:v>1.13821127</c:v>
                      </c:pt>
                      <c:pt idx="167">
                        <c:v>1.13829688</c:v>
                      </c:pt>
                      <c:pt idx="168">
                        <c:v>1.1384038599999999</c:v>
                      </c:pt>
                      <c:pt idx="169">
                        <c:v>1.1385800500000001</c:v>
                      </c:pt>
                      <c:pt idx="170">
                        <c:v>1.13867165</c:v>
                      </c:pt>
                      <c:pt idx="171">
                        <c:v>1.13874677</c:v>
                      </c:pt>
                      <c:pt idx="172">
                        <c:v>1.1387897600000001</c:v>
                      </c:pt>
                      <c:pt idx="173">
                        <c:v>1.1388277499999999</c:v>
                      </c:pt>
                      <c:pt idx="174">
                        <c:v>1.1388556000000001</c:v>
                      </c:pt>
                      <c:pt idx="175">
                        <c:v>1.1389175499999999</c:v>
                      </c:pt>
                      <c:pt idx="176">
                        <c:v>1.13901721</c:v>
                      </c:pt>
                      <c:pt idx="177">
                        <c:v>1.1390866500000001</c:v>
                      </c:pt>
                      <c:pt idx="178">
                        <c:v>1.13918779</c:v>
                      </c:pt>
                      <c:pt idx="179">
                        <c:v>1.13927197</c:v>
                      </c:pt>
                      <c:pt idx="180">
                        <c:v>1.13931454</c:v>
                      </c:pt>
                      <c:pt idx="181">
                        <c:v>1.1393331099999999</c:v>
                      </c:pt>
                      <c:pt idx="182">
                        <c:v>1.13932035</c:v>
                      </c:pt>
                      <c:pt idx="183">
                        <c:v>1.13928148</c:v>
                      </c:pt>
                      <c:pt idx="184">
                        <c:v>1.1392568199999999</c:v>
                      </c:pt>
                      <c:pt idx="185">
                        <c:v>1.1392211000000001</c:v>
                      </c:pt>
                      <c:pt idx="186">
                        <c:v>1.13920632</c:v>
                      </c:pt>
                      <c:pt idx="187">
                        <c:v>1.1391795199999999</c:v>
                      </c:pt>
                      <c:pt idx="188">
                        <c:v>1.1391372200000001</c:v>
                      </c:pt>
                      <c:pt idx="189">
                        <c:v>1.1390882200000001</c:v>
                      </c:pt>
                      <c:pt idx="190">
                        <c:v>1.1390464</c:v>
                      </c:pt>
                      <c:pt idx="191">
                        <c:v>1.1390339700000001</c:v>
                      </c:pt>
                      <c:pt idx="192">
                        <c:v>1.1390261500000001</c:v>
                      </c:pt>
                      <c:pt idx="193">
                        <c:v>1.1390116400000001</c:v>
                      </c:pt>
                      <c:pt idx="194">
                        <c:v>1.1390068799999999</c:v>
                      </c:pt>
                      <c:pt idx="195">
                        <c:v>1.13897746</c:v>
                      </c:pt>
                      <c:pt idx="196">
                        <c:v>1.1389782399999999</c:v>
                      </c:pt>
                      <c:pt idx="197">
                        <c:v>1.13902422</c:v>
                      </c:pt>
                      <c:pt idx="198">
                        <c:v>1.1390619399999999</c:v>
                      </c:pt>
                      <c:pt idx="199">
                        <c:v>1.13912071</c:v>
                      </c:pt>
                      <c:pt idx="200">
                        <c:v>1.13917253</c:v>
                      </c:pt>
                      <c:pt idx="201">
                        <c:v>1.13925977</c:v>
                      </c:pt>
                      <c:pt idx="202">
                        <c:v>1.1393098100000001</c:v>
                      </c:pt>
                      <c:pt idx="203">
                        <c:v>1.1393711900000001</c:v>
                      </c:pt>
                      <c:pt idx="204">
                        <c:v>1.1393919400000001</c:v>
                      </c:pt>
                      <c:pt idx="205">
                        <c:v>1.13938626</c:v>
                      </c:pt>
                      <c:pt idx="206">
                        <c:v>1.13939265</c:v>
                      </c:pt>
                      <c:pt idx="207">
                        <c:v>1.1394455800000001</c:v>
                      </c:pt>
                      <c:pt idx="208">
                        <c:v>1.1394991299999999</c:v>
                      </c:pt>
                      <c:pt idx="209">
                        <c:v>1.1395572700000001</c:v>
                      </c:pt>
                      <c:pt idx="210">
                        <c:v>1.1398537500000001</c:v>
                      </c:pt>
                      <c:pt idx="211">
                        <c:v>1.1400926499999999</c:v>
                      </c:pt>
                      <c:pt idx="212">
                        <c:v>1.1402331699999999</c:v>
                      </c:pt>
                      <c:pt idx="213">
                        <c:v>1.1403577499999999</c:v>
                      </c:pt>
                      <c:pt idx="214">
                        <c:v>1.1405106300000001</c:v>
                      </c:pt>
                      <c:pt idx="215">
                        <c:v>1.1406485099999999</c:v>
                      </c:pt>
                      <c:pt idx="216">
                        <c:v>1.14077041</c:v>
                      </c:pt>
                      <c:pt idx="217">
                        <c:v>1.14089416</c:v>
                      </c:pt>
                      <c:pt idx="218">
                        <c:v>1.1410055699999999</c:v>
                      </c:pt>
                      <c:pt idx="219">
                        <c:v>1.1410539900000001</c:v>
                      </c:pt>
                      <c:pt idx="220">
                        <c:v>1.14101772</c:v>
                      </c:pt>
                      <c:pt idx="221">
                        <c:v>1.1409790099999999</c:v>
                      </c:pt>
                      <c:pt idx="222">
                        <c:v>1.1408465800000001</c:v>
                      </c:pt>
                      <c:pt idx="223">
                        <c:v>1.14069669</c:v>
                      </c:pt>
                      <c:pt idx="224">
                        <c:v>1.1406327999999999</c:v>
                      </c:pt>
                      <c:pt idx="225">
                        <c:v>1.14056479</c:v>
                      </c:pt>
                      <c:pt idx="226">
                        <c:v>1.1405116500000001</c:v>
                      </c:pt>
                      <c:pt idx="227">
                        <c:v>1.1405031299999999</c:v>
                      </c:pt>
                      <c:pt idx="228">
                        <c:v>1.14045653</c:v>
                      </c:pt>
                      <c:pt idx="229">
                        <c:v>1.140334</c:v>
                      </c:pt>
                      <c:pt idx="230">
                        <c:v>1.1402606200000001</c:v>
                      </c:pt>
                      <c:pt idx="231">
                        <c:v>1.14014755</c:v>
                      </c:pt>
                      <c:pt idx="232">
                        <c:v>1.1400224800000001</c:v>
                      </c:pt>
                      <c:pt idx="233">
                        <c:v>1.1398235299999999</c:v>
                      </c:pt>
                      <c:pt idx="234">
                        <c:v>1.13965619</c:v>
                      </c:pt>
                      <c:pt idx="235">
                        <c:v>1.13957664</c:v>
                      </c:pt>
                      <c:pt idx="236">
                        <c:v>1.13949597</c:v>
                      </c:pt>
                      <c:pt idx="237">
                        <c:v>1.13938951</c:v>
                      </c:pt>
                      <c:pt idx="238">
                        <c:v>1.1392205799999999</c:v>
                      </c:pt>
                      <c:pt idx="239">
                        <c:v>1.1391513</c:v>
                      </c:pt>
                      <c:pt idx="240">
                        <c:v>1.1391040800000001</c:v>
                      </c:pt>
                      <c:pt idx="241">
                        <c:v>1.1390549599999999</c:v>
                      </c:pt>
                      <c:pt idx="242">
                        <c:v>1.1390418099999999</c:v>
                      </c:pt>
                      <c:pt idx="243">
                        <c:v>1.1390466100000001</c:v>
                      </c:pt>
                      <c:pt idx="244">
                        <c:v>1.13903413</c:v>
                      </c:pt>
                      <c:pt idx="245">
                        <c:v>1.13900248</c:v>
                      </c:pt>
                      <c:pt idx="246">
                        <c:v>1.13896821</c:v>
                      </c:pt>
                      <c:pt idx="247">
                        <c:v>1.1389374999999999</c:v>
                      </c:pt>
                      <c:pt idx="248">
                        <c:v>1.1389252000000001</c:v>
                      </c:pt>
                      <c:pt idx="249">
                        <c:v>1.1389143399999999</c:v>
                      </c:pt>
                      <c:pt idx="250">
                        <c:v>1.13887754</c:v>
                      </c:pt>
                      <c:pt idx="251">
                        <c:v>1.1388574300000001</c:v>
                      </c:pt>
                      <c:pt idx="252">
                        <c:v>1.13884001</c:v>
                      </c:pt>
                      <c:pt idx="253">
                        <c:v>1.1388415599999999</c:v>
                      </c:pt>
                      <c:pt idx="254">
                        <c:v>1.1388922299999999</c:v>
                      </c:pt>
                      <c:pt idx="255">
                        <c:v>1.1389226400000001</c:v>
                      </c:pt>
                      <c:pt idx="256">
                        <c:v>1.13892883</c:v>
                      </c:pt>
                      <c:pt idx="257">
                        <c:v>1.1389095899999999</c:v>
                      </c:pt>
                      <c:pt idx="258">
                        <c:v>1.1389073700000001</c:v>
                      </c:pt>
                      <c:pt idx="259">
                        <c:v>1.13890566</c:v>
                      </c:pt>
                      <c:pt idx="260">
                        <c:v>1.13888959</c:v>
                      </c:pt>
                      <c:pt idx="261">
                        <c:v>1.1388949900000001</c:v>
                      </c:pt>
                      <c:pt idx="262">
                        <c:v>1.1389042300000001</c:v>
                      </c:pt>
                      <c:pt idx="263">
                        <c:v>1.1389261500000001</c:v>
                      </c:pt>
                      <c:pt idx="264">
                        <c:v>1.13892576</c:v>
                      </c:pt>
                      <c:pt idx="265">
                        <c:v>1.13893534</c:v>
                      </c:pt>
                      <c:pt idx="266">
                        <c:v>1.1389411</c:v>
                      </c:pt>
                      <c:pt idx="267">
                        <c:v>1.13893296</c:v>
                      </c:pt>
                      <c:pt idx="268">
                        <c:v>1.13890728</c:v>
                      </c:pt>
                      <c:pt idx="269">
                        <c:v>1.13888331</c:v>
                      </c:pt>
                      <c:pt idx="270">
                        <c:v>1.13884611</c:v>
                      </c:pt>
                      <c:pt idx="271">
                        <c:v>1.1388053199999999</c:v>
                      </c:pt>
                      <c:pt idx="272">
                        <c:v>1.1387563199999999</c:v>
                      </c:pt>
                      <c:pt idx="273">
                        <c:v>1.1387307600000001</c:v>
                      </c:pt>
                      <c:pt idx="274">
                        <c:v>1.1387036399999999</c:v>
                      </c:pt>
                      <c:pt idx="275">
                        <c:v>1.13868937</c:v>
                      </c:pt>
                      <c:pt idx="276">
                        <c:v>1.13866628</c:v>
                      </c:pt>
                      <c:pt idx="277">
                        <c:v>1.1386381000000001</c:v>
                      </c:pt>
                      <c:pt idx="278">
                        <c:v>1.13861838</c:v>
                      </c:pt>
                      <c:pt idx="279">
                        <c:v>1.13860848</c:v>
                      </c:pt>
                      <c:pt idx="280">
                        <c:v>1.1385956800000001</c:v>
                      </c:pt>
                      <c:pt idx="281">
                        <c:v>1.1385933500000001</c:v>
                      </c:pt>
                      <c:pt idx="282">
                        <c:v>1.1386116500000001</c:v>
                      </c:pt>
                      <c:pt idx="283">
                        <c:v>1.1386318600000001</c:v>
                      </c:pt>
                      <c:pt idx="284">
                        <c:v>1.13863373</c:v>
                      </c:pt>
                      <c:pt idx="285">
                        <c:v>1.13865434</c:v>
                      </c:pt>
                      <c:pt idx="286">
                        <c:v>1.13870772</c:v>
                      </c:pt>
                      <c:pt idx="287">
                        <c:v>1.1387546900000001</c:v>
                      </c:pt>
                      <c:pt idx="288">
                        <c:v>1.1387626500000001</c:v>
                      </c:pt>
                      <c:pt idx="289">
                        <c:v>1.1387943599999999</c:v>
                      </c:pt>
                      <c:pt idx="290">
                        <c:v>1.13885309</c:v>
                      </c:pt>
                      <c:pt idx="291">
                        <c:v>1.1389039400000001</c:v>
                      </c:pt>
                      <c:pt idx="292">
                        <c:v>1.1389322</c:v>
                      </c:pt>
                      <c:pt idx="293">
                        <c:v>1.1389700599999999</c:v>
                      </c:pt>
                      <c:pt idx="294">
                        <c:v>1.1390323099999999</c:v>
                      </c:pt>
                      <c:pt idx="295">
                        <c:v>1.1390847799999999</c:v>
                      </c:pt>
                      <c:pt idx="296">
                        <c:v>1.1391409400000001</c:v>
                      </c:pt>
                      <c:pt idx="297">
                        <c:v>1.1392063400000001</c:v>
                      </c:pt>
                      <c:pt idx="298">
                        <c:v>1.1392885399999999</c:v>
                      </c:pt>
                      <c:pt idx="299">
                        <c:v>1.1393260000000001</c:v>
                      </c:pt>
                      <c:pt idx="300">
                        <c:v>1.13933094</c:v>
                      </c:pt>
                      <c:pt idx="301">
                        <c:v>1.1393006800000001</c:v>
                      </c:pt>
                      <c:pt idx="302">
                        <c:v>1.1392624099999999</c:v>
                      </c:pt>
                      <c:pt idx="303">
                        <c:v>1.1392302599999999</c:v>
                      </c:pt>
                      <c:pt idx="304">
                        <c:v>1.1392643</c:v>
                      </c:pt>
                      <c:pt idx="305">
                        <c:v>1.13929188</c:v>
                      </c:pt>
                      <c:pt idx="306">
                        <c:v>1.1393541</c:v>
                      </c:pt>
                      <c:pt idx="307">
                        <c:v>1.13940329</c:v>
                      </c:pt>
                      <c:pt idx="308">
                        <c:v>1.1394477700000001</c:v>
                      </c:pt>
                      <c:pt idx="309">
                        <c:v>1.1394882799999999</c:v>
                      </c:pt>
                      <c:pt idx="310">
                        <c:v>1.1395219000000001</c:v>
                      </c:pt>
                      <c:pt idx="311">
                        <c:v>1.13955407</c:v>
                      </c:pt>
                      <c:pt idx="312">
                        <c:v>1.1395779500000001</c:v>
                      </c:pt>
                      <c:pt idx="313">
                        <c:v>1.1395868600000001</c:v>
                      </c:pt>
                      <c:pt idx="314">
                        <c:v>1.1395999800000001</c:v>
                      </c:pt>
                      <c:pt idx="315">
                        <c:v>1.1396061</c:v>
                      </c:pt>
                      <c:pt idx="316">
                        <c:v>1.13964603</c:v>
                      </c:pt>
                      <c:pt idx="317">
                        <c:v>1.13972151</c:v>
                      </c:pt>
                      <c:pt idx="318">
                        <c:v>1.13977299</c:v>
                      </c:pt>
                      <c:pt idx="319">
                        <c:v>1.13984782</c:v>
                      </c:pt>
                      <c:pt idx="320">
                        <c:v>1.1399291</c:v>
                      </c:pt>
                      <c:pt idx="321">
                        <c:v>1.1399422400000001</c:v>
                      </c:pt>
                      <c:pt idx="322">
                        <c:v>1.1399297799999999</c:v>
                      </c:pt>
                      <c:pt idx="323">
                        <c:v>1.1398305200000001</c:v>
                      </c:pt>
                      <c:pt idx="324">
                        <c:v>1.1396858999999999</c:v>
                      </c:pt>
                      <c:pt idx="325">
                        <c:v>1.13956685</c:v>
                      </c:pt>
                      <c:pt idx="326">
                        <c:v>1.13949813</c:v>
                      </c:pt>
                      <c:pt idx="327">
                        <c:v>1.1394539800000001</c:v>
                      </c:pt>
                      <c:pt idx="328">
                        <c:v>1.13940576</c:v>
                      </c:pt>
                      <c:pt idx="329">
                        <c:v>1.1393641999999999</c:v>
                      </c:pt>
                      <c:pt idx="330">
                        <c:v>1.1393122499999999</c:v>
                      </c:pt>
                      <c:pt idx="331">
                        <c:v>1.1392787099999999</c:v>
                      </c:pt>
                      <c:pt idx="332">
                        <c:v>1.13922309</c:v>
                      </c:pt>
                      <c:pt idx="333">
                        <c:v>1.13917577</c:v>
                      </c:pt>
                      <c:pt idx="334">
                        <c:v>1.13913559</c:v>
                      </c:pt>
                      <c:pt idx="335">
                        <c:v>1.1391023499999999</c:v>
                      </c:pt>
                      <c:pt idx="336">
                        <c:v>1.13906251</c:v>
                      </c:pt>
                      <c:pt idx="337">
                        <c:v>1.13901882</c:v>
                      </c:pt>
                      <c:pt idx="338">
                        <c:v>1.1389837899999999</c:v>
                      </c:pt>
                      <c:pt idx="339">
                        <c:v>1.1389303799999999</c:v>
                      </c:pt>
                      <c:pt idx="340">
                        <c:v>1.1388788599999999</c:v>
                      </c:pt>
                      <c:pt idx="341">
                        <c:v>1.13880553</c:v>
                      </c:pt>
                      <c:pt idx="342">
                        <c:v>1.1387589499999999</c:v>
                      </c:pt>
                      <c:pt idx="343">
                        <c:v>1.1387481399999999</c:v>
                      </c:pt>
                      <c:pt idx="344">
                        <c:v>1.1387411199999999</c:v>
                      </c:pt>
                      <c:pt idx="345">
                        <c:v>1.1387619200000001</c:v>
                      </c:pt>
                      <c:pt idx="346">
                        <c:v>1.1387897600000001</c:v>
                      </c:pt>
                      <c:pt idx="347">
                        <c:v>1.1387887000000001</c:v>
                      </c:pt>
                      <c:pt idx="348">
                        <c:v>1.1387843</c:v>
                      </c:pt>
                      <c:pt idx="349">
                        <c:v>1.1387777800000001</c:v>
                      </c:pt>
                      <c:pt idx="350">
                        <c:v>1.1387592600000001</c:v>
                      </c:pt>
                      <c:pt idx="351">
                        <c:v>1.13877523</c:v>
                      </c:pt>
                      <c:pt idx="352">
                        <c:v>1.1387934099999999</c:v>
                      </c:pt>
                      <c:pt idx="353">
                        <c:v>1.13880395</c:v>
                      </c:pt>
                      <c:pt idx="354">
                        <c:v>1.1388214400000001</c:v>
                      </c:pt>
                      <c:pt idx="355">
                        <c:v>1.13882482</c:v>
                      </c:pt>
                      <c:pt idx="356">
                        <c:v>1.13880877</c:v>
                      </c:pt>
                      <c:pt idx="357">
                        <c:v>1.1388037799999999</c:v>
                      </c:pt>
                      <c:pt idx="358">
                        <c:v>1.1387970599999999</c:v>
                      </c:pt>
                      <c:pt idx="359">
                        <c:v>1.1387914100000001</c:v>
                      </c:pt>
                      <c:pt idx="360">
                        <c:v>1.1387908600000001</c:v>
                      </c:pt>
                      <c:pt idx="361">
                        <c:v>1.13878865</c:v>
                      </c:pt>
                      <c:pt idx="362">
                        <c:v>1.1387879400000001</c:v>
                      </c:pt>
                      <c:pt idx="363">
                        <c:v>1.1387805</c:v>
                      </c:pt>
                      <c:pt idx="364">
                        <c:v>1.1387358000000001</c:v>
                      </c:pt>
                      <c:pt idx="365">
                        <c:v>1.1386989000000001</c:v>
                      </c:pt>
                      <c:pt idx="366">
                        <c:v>1.13867257</c:v>
                      </c:pt>
                      <c:pt idx="367">
                        <c:v>1.1386087899999999</c:v>
                      </c:pt>
                      <c:pt idx="368">
                        <c:v>1.13856606</c:v>
                      </c:pt>
                      <c:pt idx="369">
                        <c:v>1.13854396</c:v>
                      </c:pt>
                      <c:pt idx="370">
                        <c:v>1.1385153100000001</c:v>
                      </c:pt>
                      <c:pt idx="371">
                        <c:v>1.13849062</c:v>
                      </c:pt>
                      <c:pt idx="372">
                        <c:v>1.13847623</c:v>
                      </c:pt>
                      <c:pt idx="373">
                        <c:v>1.13847236</c:v>
                      </c:pt>
                      <c:pt idx="374">
                        <c:v>1.1384674100000001</c:v>
                      </c:pt>
                      <c:pt idx="375">
                        <c:v>1.1384997400000001</c:v>
                      </c:pt>
                      <c:pt idx="376">
                        <c:v>1.1385635999999999</c:v>
                      </c:pt>
                      <c:pt idx="377">
                        <c:v>1.13862533</c:v>
                      </c:pt>
                      <c:pt idx="378">
                        <c:v>1.13864448</c:v>
                      </c:pt>
                      <c:pt idx="379">
                        <c:v>1.13868572</c:v>
                      </c:pt>
                      <c:pt idx="380">
                        <c:v>1.1387133700000001</c:v>
                      </c:pt>
                      <c:pt idx="381">
                        <c:v>1.1387294400000001</c:v>
                      </c:pt>
                      <c:pt idx="382">
                        <c:v>1.1387356900000001</c:v>
                      </c:pt>
                      <c:pt idx="383">
                        <c:v>1.1387410099999999</c:v>
                      </c:pt>
                      <c:pt idx="384">
                        <c:v>1.1387019899999999</c:v>
                      </c:pt>
                      <c:pt idx="385">
                        <c:v>1.1386505099999999</c:v>
                      </c:pt>
                      <c:pt idx="386">
                        <c:v>1.1385727699999999</c:v>
                      </c:pt>
                      <c:pt idx="387">
                        <c:v>1.1385392299999999</c:v>
                      </c:pt>
                      <c:pt idx="388">
                        <c:v>1.13852833</c:v>
                      </c:pt>
                      <c:pt idx="389">
                        <c:v>1.1385188100000001</c:v>
                      </c:pt>
                      <c:pt idx="390">
                        <c:v>1.1385070100000001</c:v>
                      </c:pt>
                      <c:pt idx="391">
                        <c:v>1.1384989599999999</c:v>
                      </c:pt>
                      <c:pt idx="392">
                        <c:v>1.1384806199999999</c:v>
                      </c:pt>
                      <c:pt idx="393">
                        <c:v>1.1384167999999999</c:v>
                      </c:pt>
                      <c:pt idx="394">
                        <c:v>1.1383420500000001</c:v>
                      </c:pt>
                      <c:pt idx="395">
                        <c:v>1.1382474300000001</c:v>
                      </c:pt>
                      <c:pt idx="396">
                        <c:v>1.13810835</c:v>
                      </c:pt>
                      <c:pt idx="397">
                        <c:v>1.1379646299999999</c:v>
                      </c:pt>
                      <c:pt idx="398">
                        <c:v>1.13779421</c:v>
                      </c:pt>
                      <c:pt idx="399">
                        <c:v>1.13758157</c:v>
                      </c:pt>
                      <c:pt idx="400">
                        <c:v>1.13743197</c:v>
                      </c:pt>
                      <c:pt idx="401">
                        <c:v>1.1373225899999999</c:v>
                      </c:pt>
                      <c:pt idx="402">
                        <c:v>1.1373098699999999</c:v>
                      </c:pt>
                      <c:pt idx="403">
                        <c:v>1.13730536</c:v>
                      </c:pt>
                      <c:pt idx="404">
                        <c:v>1.13732129</c:v>
                      </c:pt>
                      <c:pt idx="405">
                        <c:v>1.1373001599999999</c:v>
                      </c:pt>
                      <c:pt idx="406">
                        <c:v>1.1373795099999999</c:v>
                      </c:pt>
                      <c:pt idx="407">
                        <c:v>1.13747383</c:v>
                      </c:pt>
                      <c:pt idx="408">
                        <c:v>1.13754099</c:v>
                      </c:pt>
                      <c:pt idx="409">
                        <c:v>1.1376018299999999</c:v>
                      </c:pt>
                      <c:pt idx="410">
                        <c:v>1.1377079299999999</c:v>
                      </c:pt>
                      <c:pt idx="411">
                        <c:v>1.1378318700000001</c:v>
                      </c:pt>
                      <c:pt idx="412">
                        <c:v>1.13794156</c:v>
                      </c:pt>
                      <c:pt idx="413">
                        <c:v>1.1380198699999999</c:v>
                      </c:pt>
                      <c:pt idx="414">
                        <c:v>1.13811386</c:v>
                      </c:pt>
                      <c:pt idx="415">
                        <c:v>1.13819925</c:v>
                      </c:pt>
                      <c:pt idx="416">
                        <c:v>1.1382930099999999</c:v>
                      </c:pt>
                      <c:pt idx="417">
                        <c:v>1.13837429</c:v>
                      </c:pt>
                      <c:pt idx="418">
                        <c:v>1.1384368</c:v>
                      </c:pt>
                      <c:pt idx="419">
                        <c:v>1.1384843499999999</c:v>
                      </c:pt>
                      <c:pt idx="420">
                        <c:v>1.1385297400000001</c:v>
                      </c:pt>
                      <c:pt idx="421">
                        <c:v>1.13851952</c:v>
                      </c:pt>
                      <c:pt idx="422">
                        <c:v>1.1384577600000001</c:v>
                      </c:pt>
                      <c:pt idx="423">
                        <c:v>1.1384021900000001</c:v>
                      </c:pt>
                      <c:pt idx="424">
                        <c:v>1.1382719800000001</c:v>
                      </c:pt>
                      <c:pt idx="425">
                        <c:v>1.1381403000000001</c:v>
                      </c:pt>
                      <c:pt idx="426">
                        <c:v>1.1380446900000001</c:v>
                      </c:pt>
                      <c:pt idx="427">
                        <c:v>1.13796275</c:v>
                      </c:pt>
                      <c:pt idx="428">
                        <c:v>1.13793455</c:v>
                      </c:pt>
                      <c:pt idx="429">
                        <c:v>1.1379024799999999</c:v>
                      </c:pt>
                      <c:pt idx="430">
                        <c:v>1.1378853200000001</c:v>
                      </c:pt>
                      <c:pt idx="431">
                        <c:v>1.13786056</c:v>
                      </c:pt>
                      <c:pt idx="432">
                        <c:v>1.13778972</c:v>
                      </c:pt>
                      <c:pt idx="433">
                        <c:v>1.1377279</c:v>
                      </c:pt>
                      <c:pt idx="434">
                        <c:v>1.1376645299999999</c:v>
                      </c:pt>
                      <c:pt idx="435">
                        <c:v>1.1375701499999999</c:v>
                      </c:pt>
                      <c:pt idx="436">
                        <c:v>1.1374185299999999</c:v>
                      </c:pt>
                      <c:pt idx="437">
                        <c:v>1.1372638799999999</c:v>
                      </c:pt>
                      <c:pt idx="438">
                        <c:v>1.1371505399999999</c:v>
                      </c:pt>
                      <c:pt idx="439">
                        <c:v>1.13701093</c:v>
                      </c:pt>
                      <c:pt idx="440">
                        <c:v>1.1369078699999999</c:v>
                      </c:pt>
                      <c:pt idx="441">
                        <c:v>1.13683041</c:v>
                      </c:pt>
                      <c:pt idx="442">
                        <c:v>1.1367838800000001</c:v>
                      </c:pt>
                      <c:pt idx="443">
                        <c:v>1.13677323</c:v>
                      </c:pt>
                      <c:pt idx="444">
                        <c:v>1.1367654300000001</c:v>
                      </c:pt>
                      <c:pt idx="445">
                        <c:v>1.1367390799999999</c:v>
                      </c:pt>
                      <c:pt idx="446">
                        <c:v>1.1367081299999999</c:v>
                      </c:pt>
                      <c:pt idx="447">
                        <c:v>1.13666387</c:v>
                      </c:pt>
                      <c:pt idx="448">
                        <c:v>1.1366645900000001</c:v>
                      </c:pt>
                      <c:pt idx="449">
                        <c:v>1.13665555</c:v>
                      </c:pt>
                      <c:pt idx="450">
                        <c:v>1.1366364900000001</c:v>
                      </c:pt>
                      <c:pt idx="451">
                        <c:v>1.1366173500000001</c:v>
                      </c:pt>
                      <c:pt idx="452">
                        <c:v>1.1366179300000001</c:v>
                      </c:pt>
                      <c:pt idx="453">
                        <c:v>1.1366212499999999</c:v>
                      </c:pt>
                      <c:pt idx="454">
                        <c:v>1.1365767099999999</c:v>
                      </c:pt>
                      <c:pt idx="455">
                        <c:v>1.1365310200000001</c:v>
                      </c:pt>
                      <c:pt idx="456">
                        <c:v>1.1365254199999999</c:v>
                      </c:pt>
                      <c:pt idx="457">
                        <c:v>1.13653852</c:v>
                      </c:pt>
                      <c:pt idx="458">
                        <c:v>1.1365235899999999</c:v>
                      </c:pt>
                      <c:pt idx="459">
                        <c:v>1.1364895699999999</c:v>
                      </c:pt>
                      <c:pt idx="460">
                        <c:v>1.1364163700000001</c:v>
                      </c:pt>
                      <c:pt idx="461">
                        <c:v>1.1363417099999999</c:v>
                      </c:pt>
                      <c:pt idx="462">
                        <c:v>1.1361950700000001</c:v>
                      </c:pt>
                      <c:pt idx="463">
                        <c:v>1.13606155</c:v>
                      </c:pt>
                      <c:pt idx="464">
                        <c:v>1.13592793</c:v>
                      </c:pt>
                      <c:pt idx="465">
                        <c:v>1.1357950000000001</c:v>
                      </c:pt>
                      <c:pt idx="466">
                        <c:v>1.1356760699999999</c:v>
                      </c:pt>
                      <c:pt idx="467">
                        <c:v>1.1355954100000001</c:v>
                      </c:pt>
                      <c:pt idx="468">
                        <c:v>1.1354990700000001</c:v>
                      </c:pt>
                      <c:pt idx="469">
                        <c:v>1.1354220699999999</c:v>
                      </c:pt>
                      <c:pt idx="470">
                        <c:v>1.13535473</c:v>
                      </c:pt>
                      <c:pt idx="471">
                        <c:v>1.1352738600000001</c:v>
                      </c:pt>
                      <c:pt idx="472">
                        <c:v>1.1352167</c:v>
                      </c:pt>
                      <c:pt idx="473">
                        <c:v>1.1350994000000001</c:v>
                      </c:pt>
                      <c:pt idx="474">
                        <c:v>1.1350015200000001</c:v>
                      </c:pt>
                      <c:pt idx="475">
                        <c:v>1.1349200100000001</c:v>
                      </c:pt>
                      <c:pt idx="476">
                        <c:v>1.1348117</c:v>
                      </c:pt>
                      <c:pt idx="477">
                        <c:v>1.13473</c:v>
                      </c:pt>
                      <c:pt idx="478">
                        <c:v>1.1347076899999999</c:v>
                      </c:pt>
                      <c:pt idx="479">
                        <c:v>1.13471561</c:v>
                      </c:pt>
                      <c:pt idx="480">
                        <c:v>1.1347093800000001</c:v>
                      </c:pt>
                      <c:pt idx="481">
                        <c:v>1.1347680200000001</c:v>
                      </c:pt>
                      <c:pt idx="482">
                        <c:v>1.13481152</c:v>
                      </c:pt>
                      <c:pt idx="483">
                        <c:v>1.13487954</c:v>
                      </c:pt>
                      <c:pt idx="484">
                        <c:v>1.1349253500000001</c:v>
                      </c:pt>
                      <c:pt idx="485">
                        <c:v>1.1349975699999999</c:v>
                      </c:pt>
                      <c:pt idx="486">
                        <c:v>1.13506664</c:v>
                      </c:pt>
                      <c:pt idx="487">
                        <c:v>1.1351082400000001</c:v>
                      </c:pt>
                      <c:pt idx="488">
                        <c:v>1.1351601899999999</c:v>
                      </c:pt>
                      <c:pt idx="489">
                        <c:v>1.1352184400000001</c:v>
                      </c:pt>
                      <c:pt idx="490">
                        <c:v>1.1352658799999999</c:v>
                      </c:pt>
                      <c:pt idx="491">
                        <c:v>1.1353155500000001</c:v>
                      </c:pt>
                      <c:pt idx="492">
                        <c:v>1.1353617499999999</c:v>
                      </c:pt>
                      <c:pt idx="493">
                        <c:v>1.13541669</c:v>
                      </c:pt>
                      <c:pt idx="494">
                        <c:v>1.1354643499999999</c:v>
                      </c:pt>
                      <c:pt idx="495">
                        <c:v>1.135508</c:v>
                      </c:pt>
                      <c:pt idx="496">
                        <c:v>1.1355902600000001</c:v>
                      </c:pt>
                      <c:pt idx="497">
                        <c:v>1.13568556</c:v>
                      </c:pt>
                      <c:pt idx="498">
                        <c:v>1.13579677</c:v>
                      </c:pt>
                      <c:pt idx="499">
                        <c:v>1.1359547699999999</c:v>
                      </c:pt>
                      <c:pt idx="500">
                        <c:v>1.13609906</c:v>
                      </c:pt>
                      <c:pt idx="501">
                        <c:v>1.13627436</c:v>
                      </c:pt>
                      <c:pt idx="502">
                        <c:v>1.1365017399999999</c:v>
                      </c:pt>
                      <c:pt idx="503">
                        <c:v>1.1366616</c:v>
                      </c:pt>
                      <c:pt idx="504">
                        <c:v>1.13680767</c:v>
                      </c:pt>
                      <c:pt idx="505">
                        <c:v>1.1369073000000001</c:v>
                      </c:pt>
                      <c:pt idx="506">
                        <c:v>1.1370005700000001</c:v>
                      </c:pt>
                      <c:pt idx="507">
                        <c:v>1.1370887700000001</c:v>
                      </c:pt>
                      <c:pt idx="508">
                        <c:v>1.13717036</c:v>
                      </c:pt>
                      <c:pt idx="509">
                        <c:v>1.1372525600000001</c:v>
                      </c:pt>
                      <c:pt idx="510">
                        <c:v>1.1373300500000001</c:v>
                      </c:pt>
                      <c:pt idx="511">
                        <c:v>1.1373566900000001</c:v>
                      </c:pt>
                      <c:pt idx="512">
                        <c:v>1.13734702</c:v>
                      </c:pt>
                      <c:pt idx="513">
                        <c:v>1.1373352699999999</c:v>
                      </c:pt>
                      <c:pt idx="514">
                        <c:v>1.13735129</c:v>
                      </c:pt>
                      <c:pt idx="515">
                        <c:v>1.1373430899999999</c:v>
                      </c:pt>
                      <c:pt idx="516">
                        <c:v>1.1373525600000001</c:v>
                      </c:pt>
                      <c:pt idx="517">
                        <c:v>1.13736211</c:v>
                      </c:pt>
                      <c:pt idx="518">
                        <c:v>1.1373515199999999</c:v>
                      </c:pt>
                      <c:pt idx="519">
                        <c:v>1.1373370700000001</c:v>
                      </c:pt>
                      <c:pt idx="520">
                        <c:v>1.1373156600000001</c:v>
                      </c:pt>
                      <c:pt idx="521">
                        <c:v>1.13728965</c:v>
                      </c:pt>
                      <c:pt idx="522">
                        <c:v>1.13726247</c:v>
                      </c:pt>
                      <c:pt idx="523">
                        <c:v>1.1372226299999999</c:v>
                      </c:pt>
                      <c:pt idx="524">
                        <c:v>1.1371869699999999</c:v>
                      </c:pt>
                      <c:pt idx="525">
                        <c:v>1.1371543900000001</c:v>
                      </c:pt>
                      <c:pt idx="526">
                        <c:v>1.13712993</c:v>
                      </c:pt>
                      <c:pt idx="527">
                        <c:v>1.13708407</c:v>
                      </c:pt>
                      <c:pt idx="528">
                        <c:v>1.1370365</c:v>
                      </c:pt>
                      <c:pt idx="529">
                        <c:v>1.13698324</c:v>
                      </c:pt>
                      <c:pt idx="530">
                        <c:v>1.13693102</c:v>
                      </c:pt>
                      <c:pt idx="531">
                        <c:v>1.1368751800000001</c:v>
                      </c:pt>
                      <c:pt idx="532">
                        <c:v>1.13682276</c:v>
                      </c:pt>
                      <c:pt idx="533">
                        <c:v>1.1367622500000001</c:v>
                      </c:pt>
                      <c:pt idx="534">
                        <c:v>1.1367115400000001</c:v>
                      </c:pt>
                      <c:pt idx="535">
                        <c:v>1.1366611900000001</c:v>
                      </c:pt>
                      <c:pt idx="536">
                        <c:v>1.13657249</c:v>
                      </c:pt>
                      <c:pt idx="537">
                        <c:v>1.13646739</c:v>
                      </c:pt>
                      <c:pt idx="538">
                        <c:v>1.1363833699999999</c:v>
                      </c:pt>
                      <c:pt idx="539">
                        <c:v>1.1363437999999999</c:v>
                      </c:pt>
                      <c:pt idx="540">
                        <c:v>1.1363028799999999</c:v>
                      </c:pt>
                      <c:pt idx="541">
                        <c:v>1.13623582</c:v>
                      </c:pt>
                      <c:pt idx="542">
                        <c:v>1.1361876</c:v>
                      </c:pt>
                      <c:pt idx="543">
                        <c:v>1.1361221100000001</c:v>
                      </c:pt>
                      <c:pt idx="544">
                        <c:v>1.1360874000000001</c:v>
                      </c:pt>
                      <c:pt idx="545">
                        <c:v>1.1360705200000001</c:v>
                      </c:pt>
                      <c:pt idx="546">
                        <c:v>1.13605658</c:v>
                      </c:pt>
                      <c:pt idx="547">
                        <c:v>1.1360244799999999</c:v>
                      </c:pt>
                      <c:pt idx="548">
                        <c:v>1.1359645599999999</c:v>
                      </c:pt>
                      <c:pt idx="549">
                        <c:v>1.13589622</c:v>
                      </c:pt>
                      <c:pt idx="550">
                        <c:v>1.1358239299999999</c:v>
                      </c:pt>
                      <c:pt idx="551">
                        <c:v>1.13575088</c:v>
                      </c:pt>
                      <c:pt idx="552">
                        <c:v>1.13569499</c:v>
                      </c:pt>
                      <c:pt idx="553">
                        <c:v>1.1356304399999999</c:v>
                      </c:pt>
                      <c:pt idx="554">
                        <c:v>1.1355557199999999</c:v>
                      </c:pt>
                      <c:pt idx="555">
                        <c:v>1.1354978099999999</c:v>
                      </c:pt>
                      <c:pt idx="556">
                        <c:v>1.13545915</c:v>
                      </c:pt>
                      <c:pt idx="557">
                        <c:v>1.1354067699999999</c:v>
                      </c:pt>
                      <c:pt idx="558">
                        <c:v>1.1353258500000001</c:v>
                      </c:pt>
                      <c:pt idx="559">
                        <c:v>1.1352695100000001</c:v>
                      </c:pt>
                      <c:pt idx="560">
                        <c:v>1.13518297</c:v>
                      </c:pt>
                      <c:pt idx="561">
                        <c:v>1.1351397599999999</c:v>
                      </c:pt>
                      <c:pt idx="562">
                        <c:v>1.1351209</c:v>
                      </c:pt>
                      <c:pt idx="563">
                        <c:v>1.1351045900000001</c:v>
                      </c:pt>
                      <c:pt idx="564">
                        <c:v>1.13507913</c:v>
                      </c:pt>
                      <c:pt idx="565">
                        <c:v>1.13506292</c:v>
                      </c:pt>
                      <c:pt idx="566">
                        <c:v>1.13505678</c:v>
                      </c:pt>
                      <c:pt idx="567">
                        <c:v>1.1350450299999999</c:v>
                      </c:pt>
                      <c:pt idx="568">
                        <c:v>1.1350363400000001</c:v>
                      </c:pt>
                      <c:pt idx="569">
                        <c:v>1.1350576400000001</c:v>
                      </c:pt>
                      <c:pt idx="570">
                        <c:v>1.13508553</c:v>
                      </c:pt>
                      <c:pt idx="571">
                        <c:v>1.1351318100000001</c:v>
                      </c:pt>
                      <c:pt idx="572">
                        <c:v>1.13518484</c:v>
                      </c:pt>
                      <c:pt idx="573">
                        <c:v>1.1352230699999999</c:v>
                      </c:pt>
                      <c:pt idx="574">
                        <c:v>1.13525937</c:v>
                      </c:pt>
                      <c:pt idx="575">
                        <c:v>1.13529462</c:v>
                      </c:pt>
                      <c:pt idx="576">
                        <c:v>1.1353208400000001</c:v>
                      </c:pt>
                      <c:pt idx="577">
                        <c:v>1.13534494</c:v>
                      </c:pt>
                      <c:pt idx="578">
                        <c:v>1.13535567</c:v>
                      </c:pt>
                      <c:pt idx="579">
                        <c:v>1.1353732599999999</c:v>
                      </c:pt>
                      <c:pt idx="580">
                        <c:v>1.1353988399999999</c:v>
                      </c:pt>
                      <c:pt idx="581">
                        <c:v>1.13541391</c:v>
                      </c:pt>
                      <c:pt idx="582">
                        <c:v>1.13539981</c:v>
                      </c:pt>
                      <c:pt idx="583">
                        <c:v>1.13539492</c:v>
                      </c:pt>
                      <c:pt idx="584">
                        <c:v>1.1353944199999999</c:v>
                      </c:pt>
                      <c:pt idx="585">
                        <c:v>1.13537756</c:v>
                      </c:pt>
                      <c:pt idx="586">
                        <c:v>1.1353607299999999</c:v>
                      </c:pt>
                      <c:pt idx="587">
                        <c:v>1.1353544</c:v>
                      </c:pt>
                      <c:pt idx="588">
                        <c:v>1.1353451000000001</c:v>
                      </c:pt>
                      <c:pt idx="589">
                        <c:v>1.13535158</c:v>
                      </c:pt>
                      <c:pt idx="590">
                        <c:v>1.1353861199999999</c:v>
                      </c:pt>
                      <c:pt idx="591">
                        <c:v>1.13549203</c:v>
                      </c:pt>
                      <c:pt idx="592">
                        <c:v>1.13551534</c:v>
                      </c:pt>
                      <c:pt idx="593">
                        <c:v>1.13553836</c:v>
                      </c:pt>
                      <c:pt idx="594">
                        <c:v>1.1355599700000001</c:v>
                      </c:pt>
                      <c:pt idx="595">
                        <c:v>1.13561326</c:v>
                      </c:pt>
                      <c:pt idx="596">
                        <c:v>1.1356959200000001</c:v>
                      </c:pt>
                      <c:pt idx="597">
                        <c:v>1.13574639</c:v>
                      </c:pt>
                      <c:pt idx="598">
                        <c:v>1.13582055</c:v>
                      </c:pt>
                      <c:pt idx="599">
                        <c:v>1.13589574</c:v>
                      </c:pt>
                      <c:pt idx="600">
                        <c:v>1.1359643800000001</c:v>
                      </c:pt>
                      <c:pt idx="601">
                        <c:v>1.1360203900000001</c:v>
                      </c:pt>
                      <c:pt idx="602">
                        <c:v>1.1360922899999999</c:v>
                      </c:pt>
                      <c:pt idx="603">
                        <c:v>1.13612823</c:v>
                      </c:pt>
                      <c:pt idx="604">
                        <c:v>1.13615446</c:v>
                      </c:pt>
                      <c:pt idx="605">
                        <c:v>1.13619884</c:v>
                      </c:pt>
                      <c:pt idx="606">
                        <c:v>1.1362239700000001</c:v>
                      </c:pt>
                      <c:pt idx="607">
                        <c:v>1.1362406300000001</c:v>
                      </c:pt>
                      <c:pt idx="608">
                        <c:v>1.1362134399999999</c:v>
                      </c:pt>
                      <c:pt idx="609">
                        <c:v>1.13617922</c:v>
                      </c:pt>
                      <c:pt idx="610">
                        <c:v>1.13613103</c:v>
                      </c:pt>
                      <c:pt idx="611">
                        <c:v>1.13609951</c:v>
                      </c:pt>
                      <c:pt idx="612">
                        <c:v>1.1360722299999999</c:v>
                      </c:pt>
                      <c:pt idx="613">
                        <c:v>1.1360640900000001</c:v>
                      </c:pt>
                      <c:pt idx="614">
                        <c:v>1.1360439200000001</c:v>
                      </c:pt>
                      <c:pt idx="615">
                        <c:v>1.13601237</c:v>
                      </c:pt>
                      <c:pt idx="616">
                        <c:v>1.1359898900000001</c:v>
                      </c:pt>
                      <c:pt idx="617">
                        <c:v>1.1359699599999999</c:v>
                      </c:pt>
                      <c:pt idx="618">
                        <c:v>1.1359381500000001</c:v>
                      </c:pt>
                      <c:pt idx="619">
                        <c:v>1.1358755</c:v>
                      </c:pt>
                      <c:pt idx="620">
                        <c:v>1.1358256499999999</c:v>
                      </c:pt>
                      <c:pt idx="621">
                        <c:v>1.1357938299999999</c:v>
                      </c:pt>
                      <c:pt idx="622">
                        <c:v>1.13576126</c:v>
                      </c:pt>
                      <c:pt idx="623">
                        <c:v>1.1357457200000001</c:v>
                      </c:pt>
                      <c:pt idx="624">
                        <c:v>1.1357394300000001</c:v>
                      </c:pt>
                      <c:pt idx="625">
                        <c:v>1.1357394199999999</c:v>
                      </c:pt>
                      <c:pt idx="626">
                        <c:v>1.13576225</c:v>
                      </c:pt>
                      <c:pt idx="627">
                        <c:v>1.13577591</c:v>
                      </c:pt>
                      <c:pt idx="628">
                        <c:v>1.13577708</c:v>
                      </c:pt>
                      <c:pt idx="629">
                        <c:v>1.1358021899999999</c:v>
                      </c:pt>
                      <c:pt idx="630">
                        <c:v>1.1357727200000001</c:v>
                      </c:pt>
                      <c:pt idx="631">
                        <c:v>1.1357733400000001</c:v>
                      </c:pt>
                      <c:pt idx="632">
                        <c:v>1.1357159299999999</c:v>
                      </c:pt>
                      <c:pt idx="633">
                        <c:v>1.1356712499999999</c:v>
                      </c:pt>
                      <c:pt idx="634">
                        <c:v>1.1356498799999999</c:v>
                      </c:pt>
                      <c:pt idx="635">
                        <c:v>1.1356319399999999</c:v>
                      </c:pt>
                      <c:pt idx="636">
                        <c:v>1.1356114799999999</c:v>
                      </c:pt>
                      <c:pt idx="637">
                        <c:v>1.1355881000000001</c:v>
                      </c:pt>
                      <c:pt idx="638">
                        <c:v>1.13556418</c:v>
                      </c:pt>
                      <c:pt idx="639">
                        <c:v>1.1355575899999999</c:v>
                      </c:pt>
                      <c:pt idx="640">
                        <c:v>1.13560471</c:v>
                      </c:pt>
                      <c:pt idx="641">
                        <c:v>1.1356286499999999</c:v>
                      </c:pt>
                      <c:pt idx="642">
                        <c:v>1.13565786</c:v>
                      </c:pt>
                      <c:pt idx="643">
                        <c:v>1.1356866299999999</c:v>
                      </c:pt>
                      <c:pt idx="644">
                        <c:v>1.1357152800000001</c:v>
                      </c:pt>
                      <c:pt idx="645">
                        <c:v>1.13575213</c:v>
                      </c:pt>
                      <c:pt idx="646">
                        <c:v>1.1357512999999999</c:v>
                      </c:pt>
                      <c:pt idx="647">
                        <c:v>1.1357422800000001</c:v>
                      </c:pt>
                      <c:pt idx="648">
                        <c:v>1.1356997099999999</c:v>
                      </c:pt>
                      <c:pt idx="649">
                        <c:v>1.13562494</c:v>
                      </c:pt>
                      <c:pt idx="650">
                        <c:v>1.13561606</c:v>
                      </c:pt>
                      <c:pt idx="651">
                        <c:v>1.1356097999999999</c:v>
                      </c:pt>
                      <c:pt idx="652">
                        <c:v>1.1355942699999999</c:v>
                      </c:pt>
                      <c:pt idx="653">
                        <c:v>1.1355724</c:v>
                      </c:pt>
                      <c:pt idx="654">
                        <c:v>1.13554858</c:v>
                      </c:pt>
                      <c:pt idx="655">
                        <c:v>1.13548519</c:v>
                      </c:pt>
                      <c:pt idx="656">
                        <c:v>1.1354374899999999</c:v>
                      </c:pt>
                      <c:pt idx="657">
                        <c:v>1.13537573</c:v>
                      </c:pt>
                      <c:pt idx="658">
                        <c:v>1.13529696</c:v>
                      </c:pt>
                      <c:pt idx="659">
                        <c:v>1.13522506</c:v>
                      </c:pt>
                      <c:pt idx="660">
                        <c:v>1.1351548899999999</c:v>
                      </c:pt>
                      <c:pt idx="661">
                        <c:v>1.1350927900000001</c:v>
                      </c:pt>
                      <c:pt idx="662">
                        <c:v>1.1350951600000001</c:v>
                      </c:pt>
                      <c:pt idx="663">
                        <c:v>1.13513639</c:v>
                      </c:pt>
                      <c:pt idx="664">
                        <c:v>1.1351740299999999</c:v>
                      </c:pt>
                      <c:pt idx="665">
                        <c:v>1.1351564199999999</c:v>
                      </c:pt>
                      <c:pt idx="666">
                        <c:v>1.13514895</c:v>
                      </c:pt>
                      <c:pt idx="667">
                        <c:v>1.1351368100000001</c:v>
                      </c:pt>
                      <c:pt idx="668">
                        <c:v>1.1351454000000001</c:v>
                      </c:pt>
                      <c:pt idx="669">
                        <c:v>1.1351593</c:v>
                      </c:pt>
                      <c:pt idx="670">
                        <c:v>1.1351877800000001</c:v>
                      </c:pt>
                      <c:pt idx="671">
                        <c:v>1.13521049</c:v>
                      </c:pt>
                      <c:pt idx="672">
                        <c:v>1.1352401999999999</c:v>
                      </c:pt>
                      <c:pt idx="673">
                        <c:v>1.1352702699999999</c:v>
                      </c:pt>
                      <c:pt idx="674">
                        <c:v>1.13530157</c:v>
                      </c:pt>
                      <c:pt idx="675">
                        <c:v>1.1353299699999999</c:v>
                      </c:pt>
                      <c:pt idx="676">
                        <c:v>1.1353419300000001</c:v>
                      </c:pt>
                      <c:pt idx="677">
                        <c:v>1.13536605</c:v>
                      </c:pt>
                      <c:pt idx="678">
                        <c:v>1.1353692200000001</c:v>
                      </c:pt>
                      <c:pt idx="679">
                        <c:v>1.1353768399999999</c:v>
                      </c:pt>
                      <c:pt idx="680">
                        <c:v>1.1353829499999999</c:v>
                      </c:pt>
                      <c:pt idx="681">
                        <c:v>1.13538933</c:v>
                      </c:pt>
                      <c:pt idx="682">
                        <c:v>1.1353885699999999</c:v>
                      </c:pt>
                      <c:pt idx="683">
                        <c:v>1.1353818899999999</c:v>
                      </c:pt>
                      <c:pt idx="684">
                        <c:v>1.13537533</c:v>
                      </c:pt>
                      <c:pt idx="685">
                        <c:v>1.1353733800000001</c:v>
                      </c:pt>
                      <c:pt idx="686">
                        <c:v>1.1353527800000001</c:v>
                      </c:pt>
                      <c:pt idx="687">
                        <c:v>1.13532655</c:v>
                      </c:pt>
                      <c:pt idx="688">
                        <c:v>1.13529882</c:v>
                      </c:pt>
                      <c:pt idx="689">
                        <c:v>1.13527961</c:v>
                      </c:pt>
                      <c:pt idx="690">
                        <c:v>1.13525341</c:v>
                      </c:pt>
                      <c:pt idx="691">
                        <c:v>1.1352435700000001</c:v>
                      </c:pt>
                      <c:pt idx="692">
                        <c:v>1.13522919</c:v>
                      </c:pt>
                      <c:pt idx="693">
                        <c:v>1.13522605</c:v>
                      </c:pt>
                      <c:pt idx="694">
                        <c:v>1.13522989</c:v>
                      </c:pt>
                      <c:pt idx="695">
                        <c:v>1.13523654</c:v>
                      </c:pt>
                      <c:pt idx="696">
                        <c:v>1.1352548499999999</c:v>
                      </c:pt>
                      <c:pt idx="697">
                        <c:v>1.13527596</c:v>
                      </c:pt>
                      <c:pt idx="698">
                        <c:v>1.1352959899999999</c:v>
                      </c:pt>
                      <c:pt idx="699">
                        <c:v>1.1353570399999999</c:v>
                      </c:pt>
                      <c:pt idx="700">
                        <c:v>1.13540182</c:v>
                      </c:pt>
                      <c:pt idx="701">
                        <c:v>1.13543846</c:v>
                      </c:pt>
                      <c:pt idx="702">
                        <c:v>1.13545578</c:v>
                      </c:pt>
                      <c:pt idx="703">
                        <c:v>1.13547244</c:v>
                      </c:pt>
                      <c:pt idx="704">
                        <c:v>1.13549258</c:v>
                      </c:pt>
                      <c:pt idx="705">
                        <c:v>1.1355106100000001</c:v>
                      </c:pt>
                      <c:pt idx="706">
                        <c:v>1.13548132</c:v>
                      </c:pt>
                      <c:pt idx="707">
                        <c:v>1.13546116</c:v>
                      </c:pt>
                      <c:pt idx="708">
                        <c:v>1.13544628</c:v>
                      </c:pt>
                      <c:pt idx="709">
                        <c:v>1.1354256</c:v>
                      </c:pt>
                      <c:pt idx="710">
                        <c:v>1.1354161</c:v>
                      </c:pt>
                      <c:pt idx="711">
                        <c:v>1.1354050499999999</c:v>
                      </c:pt>
                      <c:pt idx="712">
                        <c:v>1.13538677</c:v>
                      </c:pt>
                      <c:pt idx="713">
                        <c:v>1.13536854</c:v>
                      </c:pt>
                      <c:pt idx="714">
                        <c:v>1.13536127</c:v>
                      </c:pt>
                      <c:pt idx="715">
                        <c:v>1.1353523599999999</c:v>
                      </c:pt>
                      <c:pt idx="716">
                        <c:v>1.1353333299999999</c:v>
                      </c:pt>
                      <c:pt idx="717">
                        <c:v>1.13530726</c:v>
                      </c:pt>
                      <c:pt idx="718">
                        <c:v>1.1352899000000001</c:v>
                      </c:pt>
                      <c:pt idx="719">
                        <c:v>1.1352740299999999</c:v>
                      </c:pt>
                      <c:pt idx="720">
                        <c:v>1.1352512100000001</c:v>
                      </c:pt>
                      <c:pt idx="721">
                        <c:v>1.13520161</c:v>
                      </c:pt>
                      <c:pt idx="722">
                        <c:v>1.1351784599999999</c:v>
                      </c:pt>
                      <c:pt idx="723">
                        <c:v>1.1351518700000001</c:v>
                      </c:pt>
                      <c:pt idx="724">
                        <c:v>1.13513851</c:v>
                      </c:pt>
                      <c:pt idx="725">
                        <c:v>1.13512295</c:v>
                      </c:pt>
                      <c:pt idx="726">
                        <c:v>1.13510552</c:v>
                      </c:pt>
                      <c:pt idx="727">
                        <c:v>1.13509485</c:v>
                      </c:pt>
                      <c:pt idx="728">
                        <c:v>1.13504213</c:v>
                      </c:pt>
                      <c:pt idx="729">
                        <c:v>1.13500544</c:v>
                      </c:pt>
                      <c:pt idx="730">
                        <c:v>1.1349389599999999</c:v>
                      </c:pt>
                      <c:pt idx="731">
                        <c:v>1.1348984</c:v>
                      </c:pt>
                      <c:pt idx="732">
                        <c:v>1.13477272</c:v>
                      </c:pt>
                      <c:pt idx="733">
                        <c:v>1.13468941</c:v>
                      </c:pt>
                      <c:pt idx="734">
                        <c:v>1.13465415</c:v>
                      </c:pt>
                      <c:pt idx="735">
                        <c:v>1.1346308899999999</c:v>
                      </c:pt>
                      <c:pt idx="736">
                        <c:v>1.1346192100000001</c:v>
                      </c:pt>
                      <c:pt idx="737">
                        <c:v>1.1345802</c:v>
                      </c:pt>
                      <c:pt idx="738">
                        <c:v>1.13454725</c:v>
                      </c:pt>
                      <c:pt idx="739">
                        <c:v>1.1345025500000001</c:v>
                      </c:pt>
                      <c:pt idx="740">
                        <c:v>1.1344811800000001</c:v>
                      </c:pt>
                      <c:pt idx="741">
                        <c:v>1.13446991</c:v>
                      </c:pt>
                      <c:pt idx="742">
                        <c:v>1.1345215200000001</c:v>
                      </c:pt>
                      <c:pt idx="743">
                        <c:v>1.1345464000000001</c:v>
                      </c:pt>
                      <c:pt idx="744">
                        <c:v>1.13459131</c:v>
                      </c:pt>
                      <c:pt idx="745">
                        <c:v>1.13460351</c:v>
                      </c:pt>
                      <c:pt idx="746">
                        <c:v>1.13464812</c:v>
                      </c:pt>
                      <c:pt idx="747">
                        <c:v>1.1346643999999999</c:v>
                      </c:pt>
                      <c:pt idx="748">
                        <c:v>1.13469989</c:v>
                      </c:pt>
                      <c:pt idx="749">
                        <c:v>1.13473625</c:v>
                      </c:pt>
                      <c:pt idx="750">
                        <c:v>1.13489134</c:v>
                      </c:pt>
                      <c:pt idx="751">
                        <c:v>1.1350357</c:v>
                      </c:pt>
                      <c:pt idx="752">
                        <c:v>1.13520785</c:v>
                      </c:pt>
                      <c:pt idx="753">
                        <c:v>1.13528362</c:v>
                      </c:pt>
                      <c:pt idx="754">
                        <c:v>1.1353353399999999</c:v>
                      </c:pt>
                      <c:pt idx="755">
                        <c:v>1.13539565</c:v>
                      </c:pt>
                      <c:pt idx="756">
                        <c:v>1.13575732</c:v>
                      </c:pt>
                      <c:pt idx="757">
                        <c:v>1.1360334400000001</c:v>
                      </c:pt>
                      <c:pt idx="758">
                        <c:v>1.13628708</c:v>
                      </c:pt>
                      <c:pt idx="759">
                        <c:v>1.13657725</c:v>
                      </c:pt>
                      <c:pt idx="760">
                        <c:v>1.1367362000000001</c:v>
                      </c:pt>
                      <c:pt idx="761">
                        <c:v>1.13693011</c:v>
                      </c:pt>
                      <c:pt idx="762">
                        <c:v>1.13711422</c:v>
                      </c:pt>
                      <c:pt idx="763">
                        <c:v>1.13740855</c:v>
                      </c:pt>
                      <c:pt idx="764">
                        <c:v>1.1376018400000001</c:v>
                      </c:pt>
                      <c:pt idx="765">
                        <c:v>1.13769582</c:v>
                      </c:pt>
                      <c:pt idx="766">
                        <c:v>1.1377359499999999</c:v>
                      </c:pt>
                      <c:pt idx="767">
                        <c:v>1.1376900999999999</c:v>
                      </c:pt>
                      <c:pt idx="768">
                        <c:v>1.1376674200000001</c:v>
                      </c:pt>
                      <c:pt idx="769">
                        <c:v>1.1376669399999999</c:v>
                      </c:pt>
                      <c:pt idx="770">
                        <c:v>1.1376850300000001</c:v>
                      </c:pt>
                      <c:pt idx="771">
                        <c:v>1.1377001899999999</c:v>
                      </c:pt>
                      <c:pt idx="772">
                        <c:v>1.1376899</c:v>
                      </c:pt>
                      <c:pt idx="773">
                        <c:v>1.1376812199999999</c:v>
                      </c:pt>
                      <c:pt idx="774">
                        <c:v>1.1376640200000001</c:v>
                      </c:pt>
                      <c:pt idx="775">
                        <c:v>1.13764803</c:v>
                      </c:pt>
                      <c:pt idx="776">
                        <c:v>1.13761935</c:v>
                      </c:pt>
                      <c:pt idx="777">
                        <c:v>1.1375883499999999</c:v>
                      </c:pt>
                      <c:pt idx="778">
                        <c:v>1.13756933</c:v>
                      </c:pt>
                      <c:pt idx="779">
                        <c:v>1.1376082000000001</c:v>
                      </c:pt>
                      <c:pt idx="780">
                        <c:v>1.1376218899999999</c:v>
                      </c:pt>
                      <c:pt idx="781">
                        <c:v>1.1376207700000001</c:v>
                      </c:pt>
                      <c:pt idx="782">
                        <c:v>1.1376154700000001</c:v>
                      </c:pt>
                      <c:pt idx="783">
                        <c:v>1.13760704</c:v>
                      </c:pt>
                      <c:pt idx="784">
                        <c:v>1.13765063</c:v>
                      </c:pt>
                      <c:pt idx="785">
                        <c:v>1.1376995400000001</c:v>
                      </c:pt>
                      <c:pt idx="786">
                        <c:v>1.1377556499999999</c:v>
                      </c:pt>
                      <c:pt idx="787">
                        <c:v>1.13783514</c:v>
                      </c:pt>
                      <c:pt idx="788">
                        <c:v>1.13788555</c:v>
                      </c:pt>
                      <c:pt idx="789">
                        <c:v>1.13794879</c:v>
                      </c:pt>
                      <c:pt idx="790">
                        <c:v>1.1381259100000001</c:v>
                      </c:pt>
                      <c:pt idx="791">
                        <c:v>1.1383735399999999</c:v>
                      </c:pt>
                      <c:pt idx="792">
                        <c:v>1.1384666800000001</c:v>
                      </c:pt>
                      <c:pt idx="793">
                        <c:v>1.1385931899999999</c:v>
                      </c:pt>
                      <c:pt idx="794">
                        <c:v>1.1387026899999999</c:v>
                      </c:pt>
                      <c:pt idx="795">
                        <c:v>1.1387537999999999</c:v>
                      </c:pt>
                      <c:pt idx="796">
                        <c:v>1.13876233</c:v>
                      </c:pt>
                      <c:pt idx="797">
                        <c:v>1.13876347</c:v>
                      </c:pt>
                      <c:pt idx="798">
                        <c:v>1.1387710099999999</c:v>
                      </c:pt>
                      <c:pt idx="799">
                        <c:v>1.1387548599999999</c:v>
                      </c:pt>
                      <c:pt idx="800">
                        <c:v>1.1387442699999999</c:v>
                      </c:pt>
                      <c:pt idx="801">
                        <c:v>1.1386984600000001</c:v>
                      </c:pt>
                      <c:pt idx="802">
                        <c:v>1.1385945399999999</c:v>
                      </c:pt>
                      <c:pt idx="803">
                        <c:v>1.13852094</c:v>
                      </c:pt>
                      <c:pt idx="804">
                        <c:v>1.1384609400000001</c:v>
                      </c:pt>
                      <c:pt idx="805">
                        <c:v>1.13842241</c:v>
                      </c:pt>
                      <c:pt idx="806">
                        <c:v>1.13835749</c:v>
                      </c:pt>
                      <c:pt idx="807">
                        <c:v>1.1382665000000001</c:v>
                      </c:pt>
                      <c:pt idx="808">
                        <c:v>1.13821678</c:v>
                      </c:pt>
                      <c:pt idx="809">
                        <c:v>1.1381680199999999</c:v>
                      </c:pt>
                      <c:pt idx="810">
                        <c:v>1.1381219199999999</c:v>
                      </c:pt>
                      <c:pt idx="811">
                        <c:v>1.13807243</c:v>
                      </c:pt>
                      <c:pt idx="812">
                        <c:v>1.13809776</c:v>
                      </c:pt>
                      <c:pt idx="813">
                        <c:v>1.1380544699999999</c:v>
                      </c:pt>
                      <c:pt idx="814">
                        <c:v>1.1380522799999999</c:v>
                      </c:pt>
                      <c:pt idx="815">
                        <c:v>1.13806239</c:v>
                      </c:pt>
                      <c:pt idx="816">
                        <c:v>1.13811766</c:v>
                      </c:pt>
                      <c:pt idx="817">
                        <c:v>1.13824126</c:v>
                      </c:pt>
                      <c:pt idx="818">
                        <c:v>1.13834002</c:v>
                      </c:pt>
                      <c:pt idx="819">
                        <c:v>1.13846976</c:v>
                      </c:pt>
                      <c:pt idx="820">
                        <c:v>1.1385934</c:v>
                      </c:pt>
                      <c:pt idx="821">
                        <c:v>1.1386570300000001</c:v>
                      </c:pt>
                      <c:pt idx="822">
                        <c:v>1.1387129</c:v>
                      </c:pt>
                      <c:pt idx="823">
                        <c:v>1.1387260400000001</c:v>
                      </c:pt>
                      <c:pt idx="824">
                        <c:v>1.1387253100000001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Лист1!$G$3</c15:sqref>
                        </c15:formulaRef>
                      </c:ext>
                    </c:extLst>
                    <c:strCache>
                      <c:ptCount val="1"/>
                      <c:pt idx="0">
                        <c:v> MA2-20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Лист1!$A$4:$A$828</c15:sqref>
                        </c15:formulaRef>
                      </c:ext>
                    </c:extLst>
                    <c:numCache>
                      <c:formatCode>h:mm;@</c:formatCode>
                      <c:ptCount val="825"/>
                      <c:pt idx="0">
                        <c:v>42544.427083333336</c:v>
                      </c:pt>
                      <c:pt idx="1">
                        <c:v>42544.427835648145</c:v>
                      </c:pt>
                      <c:pt idx="2">
                        <c:v>42544.428472222222</c:v>
                      </c:pt>
                      <c:pt idx="3">
                        <c:v>42544.429178240738</c:v>
                      </c:pt>
                      <c:pt idx="4">
                        <c:v>42544.429861111108</c:v>
                      </c:pt>
                      <c:pt idx="5">
                        <c:v>42544.430555555555</c:v>
                      </c:pt>
                      <c:pt idx="6">
                        <c:v>42544.431284722225</c:v>
                      </c:pt>
                      <c:pt idx="7">
                        <c:v>42544.431944444441</c:v>
                      </c:pt>
                      <c:pt idx="8">
                        <c:v>42544.432638888888</c:v>
                      </c:pt>
                      <c:pt idx="9">
                        <c:v>42544.433344907404</c:v>
                      </c:pt>
                      <c:pt idx="10">
                        <c:v>42544.434039351851</c:v>
                      </c:pt>
                      <c:pt idx="11">
                        <c:v>42544.434733796297</c:v>
                      </c:pt>
                      <c:pt idx="12">
                        <c:v>42544.435416666667</c:v>
                      </c:pt>
                      <c:pt idx="13">
                        <c:v>42544.436111111114</c:v>
                      </c:pt>
                      <c:pt idx="14">
                        <c:v>42544.436863425923</c:v>
                      </c:pt>
                      <c:pt idx="15">
                        <c:v>42544.4375</c:v>
                      </c:pt>
                      <c:pt idx="16">
                        <c:v>42544.438194444447</c:v>
                      </c:pt>
                      <c:pt idx="17">
                        <c:v>42544.438923611109</c:v>
                      </c:pt>
                      <c:pt idx="18">
                        <c:v>42544.439583333333</c:v>
                      </c:pt>
                      <c:pt idx="19">
                        <c:v>42544.44027777778</c:v>
                      </c:pt>
                      <c:pt idx="20">
                        <c:v>42544.440972222219</c:v>
                      </c:pt>
                      <c:pt idx="21">
                        <c:v>42544.441666666666</c:v>
                      </c:pt>
                      <c:pt idx="22">
                        <c:v>42544.442407407405</c:v>
                      </c:pt>
                      <c:pt idx="23">
                        <c:v>42544.443055555559</c:v>
                      </c:pt>
                      <c:pt idx="24">
                        <c:v>42544.443749999999</c:v>
                      </c:pt>
                      <c:pt idx="25">
                        <c:v>42544.444444444445</c:v>
                      </c:pt>
                      <c:pt idx="26">
                        <c:v>42544.445162037038</c:v>
                      </c:pt>
                      <c:pt idx="27">
                        <c:v>42544.445856481485</c:v>
                      </c:pt>
                      <c:pt idx="28">
                        <c:v>42544.446527777778</c:v>
                      </c:pt>
                      <c:pt idx="29">
                        <c:v>42544.447291666664</c:v>
                      </c:pt>
                      <c:pt idx="30">
                        <c:v>42544.447962962964</c:v>
                      </c:pt>
                      <c:pt idx="31">
                        <c:v>42544.448611111111</c:v>
                      </c:pt>
                      <c:pt idx="32">
                        <c:v>42544.449305555558</c:v>
                      </c:pt>
                      <c:pt idx="33">
                        <c:v>42544.45</c:v>
                      </c:pt>
                      <c:pt idx="34">
                        <c:v>42544.450706018521</c:v>
                      </c:pt>
                      <c:pt idx="35">
                        <c:v>42544.451412037037</c:v>
                      </c:pt>
                      <c:pt idx="36">
                        <c:v>42544.452106481483</c:v>
                      </c:pt>
                      <c:pt idx="37">
                        <c:v>42544.452800925923</c:v>
                      </c:pt>
                      <c:pt idx="38">
                        <c:v>42544.453472222223</c:v>
                      </c:pt>
                      <c:pt idx="39">
                        <c:v>42544.45416666667</c:v>
                      </c:pt>
                      <c:pt idx="40">
                        <c:v>42544.454988425925</c:v>
                      </c:pt>
                      <c:pt idx="41">
                        <c:v>42544.455625000002</c:v>
                      </c:pt>
                      <c:pt idx="42">
                        <c:v>42544.456250000003</c:v>
                      </c:pt>
                      <c:pt idx="43">
                        <c:v>42544.456944444442</c:v>
                      </c:pt>
                      <c:pt idx="44">
                        <c:v>42544.457650462966</c:v>
                      </c:pt>
                      <c:pt idx="45">
                        <c:v>42544.458333333336</c:v>
                      </c:pt>
                      <c:pt idx="46">
                        <c:v>42544.459027777775</c:v>
                      </c:pt>
                      <c:pt idx="47">
                        <c:v>42544.459722222222</c:v>
                      </c:pt>
                      <c:pt idx="48">
                        <c:v>42544.460416666669</c:v>
                      </c:pt>
                      <c:pt idx="49">
                        <c:v>42544.461111111108</c:v>
                      </c:pt>
                      <c:pt idx="50">
                        <c:v>42544.461805555555</c:v>
                      </c:pt>
                      <c:pt idx="51">
                        <c:v>42544.462511574071</c:v>
                      </c:pt>
                      <c:pt idx="52">
                        <c:v>42544.463194444441</c:v>
                      </c:pt>
                      <c:pt idx="53">
                        <c:v>42544.463888888888</c:v>
                      </c:pt>
                      <c:pt idx="54">
                        <c:v>42544.464583333334</c:v>
                      </c:pt>
                      <c:pt idx="55">
                        <c:v>42544.465277777781</c:v>
                      </c:pt>
                      <c:pt idx="56">
                        <c:v>42544.465995370374</c:v>
                      </c:pt>
                      <c:pt idx="57">
                        <c:v>42544.466666666667</c:v>
                      </c:pt>
                      <c:pt idx="58">
                        <c:v>42544.467372685183</c:v>
                      </c:pt>
                      <c:pt idx="59">
                        <c:v>42544.46806712963</c:v>
                      </c:pt>
                      <c:pt idx="60">
                        <c:v>42544.46875</c:v>
                      </c:pt>
                      <c:pt idx="61">
                        <c:v>42544.469444444447</c:v>
                      </c:pt>
                      <c:pt idx="62">
                        <c:v>42544.470138888886</c:v>
                      </c:pt>
                      <c:pt idx="63">
                        <c:v>42544.470879629633</c:v>
                      </c:pt>
                      <c:pt idx="64">
                        <c:v>42544.47152777778</c:v>
                      </c:pt>
                      <c:pt idx="65">
                        <c:v>42544.472256944442</c:v>
                      </c:pt>
                      <c:pt idx="66">
                        <c:v>42544.472916666666</c:v>
                      </c:pt>
                      <c:pt idx="67">
                        <c:v>42544.473611111112</c:v>
                      </c:pt>
                      <c:pt idx="68">
                        <c:v>42544.474305555559</c:v>
                      </c:pt>
                      <c:pt idx="69">
                        <c:v>42544.475011574075</c:v>
                      </c:pt>
                      <c:pt idx="70">
                        <c:v>42544.475694444445</c:v>
                      </c:pt>
                      <c:pt idx="71">
                        <c:v>42544.476388888892</c:v>
                      </c:pt>
                      <c:pt idx="72">
                        <c:v>42544.477083333331</c:v>
                      </c:pt>
                      <c:pt idx="73">
                        <c:v>42544.477777777778</c:v>
                      </c:pt>
                      <c:pt idx="74">
                        <c:v>42544.478506944448</c:v>
                      </c:pt>
                      <c:pt idx="75">
                        <c:v>42544.479166666664</c:v>
                      </c:pt>
                      <c:pt idx="76">
                        <c:v>42544.479861111111</c:v>
                      </c:pt>
                      <c:pt idx="77">
                        <c:v>42544.480555555558</c:v>
                      </c:pt>
                      <c:pt idx="78">
                        <c:v>42544.481249999997</c:v>
                      </c:pt>
                      <c:pt idx="79">
                        <c:v>42544.481979166667</c:v>
                      </c:pt>
                      <c:pt idx="80">
                        <c:v>42544.48265046296</c:v>
                      </c:pt>
                      <c:pt idx="81">
                        <c:v>42544.48333333333</c:v>
                      </c:pt>
                      <c:pt idx="82">
                        <c:v>42544.484039351853</c:v>
                      </c:pt>
                      <c:pt idx="83">
                        <c:v>42544.484722222223</c:v>
                      </c:pt>
                      <c:pt idx="84">
                        <c:v>42544.48541666667</c:v>
                      </c:pt>
                      <c:pt idx="85">
                        <c:v>42544.486122685186</c:v>
                      </c:pt>
                      <c:pt idx="86">
                        <c:v>42544.486805555556</c:v>
                      </c:pt>
                      <c:pt idx="87">
                        <c:v>42544.487500000003</c:v>
                      </c:pt>
                      <c:pt idx="88">
                        <c:v>42544.488194444442</c:v>
                      </c:pt>
                      <c:pt idx="89">
                        <c:v>42544.488888888889</c:v>
                      </c:pt>
                      <c:pt idx="90">
                        <c:v>42544.489583333336</c:v>
                      </c:pt>
                      <c:pt idx="91">
                        <c:v>42544.490347222221</c:v>
                      </c:pt>
                      <c:pt idx="92">
                        <c:v>42544.491076388891</c:v>
                      </c:pt>
                      <c:pt idx="93">
                        <c:v>42544.491666666669</c:v>
                      </c:pt>
                      <c:pt idx="94">
                        <c:v>42544.492430555554</c:v>
                      </c:pt>
                      <c:pt idx="95">
                        <c:v>42544.493067129632</c:v>
                      </c:pt>
                      <c:pt idx="96">
                        <c:v>42544.493750000001</c:v>
                      </c:pt>
                      <c:pt idx="97">
                        <c:v>42544.494444444441</c:v>
                      </c:pt>
                      <c:pt idx="98">
                        <c:v>42544.495162037034</c:v>
                      </c:pt>
                      <c:pt idx="99">
                        <c:v>42544.495833333334</c:v>
                      </c:pt>
                      <c:pt idx="100">
                        <c:v>42544.496527777781</c:v>
                      </c:pt>
                      <c:pt idx="101">
                        <c:v>42544.49722222222</c:v>
                      </c:pt>
                      <c:pt idx="102">
                        <c:v>42544.497916666667</c:v>
                      </c:pt>
                      <c:pt idx="103">
                        <c:v>42544.498611111114</c:v>
                      </c:pt>
                      <c:pt idx="104">
                        <c:v>42544.499305555553</c:v>
                      </c:pt>
                      <c:pt idx="105">
                        <c:v>42544.5</c:v>
                      </c:pt>
                      <c:pt idx="106">
                        <c:v>42544.500914351855</c:v>
                      </c:pt>
                      <c:pt idx="107">
                        <c:v>42544.501423611109</c:v>
                      </c:pt>
                      <c:pt idx="108">
                        <c:v>42544.502152777779</c:v>
                      </c:pt>
                      <c:pt idx="109">
                        <c:v>42544.50277777778</c:v>
                      </c:pt>
                      <c:pt idx="110">
                        <c:v>42544.503472222219</c:v>
                      </c:pt>
                      <c:pt idx="111">
                        <c:v>42544.504166666666</c:v>
                      </c:pt>
                      <c:pt idx="112">
                        <c:v>42544.504861111112</c:v>
                      </c:pt>
                      <c:pt idx="113">
                        <c:v>42544.505555555559</c:v>
                      </c:pt>
                      <c:pt idx="114">
                        <c:v>42544.506249999999</c:v>
                      </c:pt>
                      <c:pt idx="115">
                        <c:v>42544.506944444445</c:v>
                      </c:pt>
                      <c:pt idx="116">
                        <c:v>42544.507662037038</c:v>
                      </c:pt>
                      <c:pt idx="117">
                        <c:v>42544.508333333331</c:v>
                      </c:pt>
                      <c:pt idx="118">
                        <c:v>42544.509027777778</c:v>
                      </c:pt>
                      <c:pt idx="119">
                        <c:v>42544.509722222225</c:v>
                      </c:pt>
                      <c:pt idx="120">
                        <c:v>42544.510416666664</c:v>
                      </c:pt>
                      <c:pt idx="121">
                        <c:v>42544.511122685188</c:v>
                      </c:pt>
                      <c:pt idx="122">
                        <c:v>42544.511817129627</c:v>
                      </c:pt>
                      <c:pt idx="123">
                        <c:v>42544.512499999997</c:v>
                      </c:pt>
                      <c:pt idx="124">
                        <c:v>42544.513194444444</c:v>
                      </c:pt>
                      <c:pt idx="125">
                        <c:v>42544.51390046296</c:v>
                      </c:pt>
                      <c:pt idx="126">
                        <c:v>42544.514594907407</c:v>
                      </c:pt>
                      <c:pt idx="127">
                        <c:v>42544.515277777777</c:v>
                      </c:pt>
                      <c:pt idx="128">
                        <c:v>42544.515972222223</c:v>
                      </c:pt>
                      <c:pt idx="129">
                        <c:v>42544.516759259262</c:v>
                      </c:pt>
                      <c:pt idx="130">
                        <c:v>42544.517453703702</c:v>
                      </c:pt>
                      <c:pt idx="131">
                        <c:v>42544.518067129633</c:v>
                      </c:pt>
                      <c:pt idx="132">
                        <c:v>42544.518773148149</c:v>
                      </c:pt>
                      <c:pt idx="133">
                        <c:v>42544.519479166665</c:v>
                      </c:pt>
                      <c:pt idx="134">
                        <c:v>42544.520162037035</c:v>
                      </c:pt>
                      <c:pt idx="135">
                        <c:v>42544.520833333336</c:v>
                      </c:pt>
                      <c:pt idx="136">
                        <c:v>42544.521562499998</c:v>
                      </c:pt>
                      <c:pt idx="137">
                        <c:v>42544.522222222222</c:v>
                      </c:pt>
                      <c:pt idx="138">
                        <c:v>42544.522916666669</c:v>
                      </c:pt>
                      <c:pt idx="139">
                        <c:v>42544.523611111108</c:v>
                      </c:pt>
                      <c:pt idx="140">
                        <c:v>42544.524317129632</c:v>
                      </c:pt>
                      <c:pt idx="141">
                        <c:v>42544.525000000001</c:v>
                      </c:pt>
                      <c:pt idx="142">
                        <c:v>42544.525706018518</c:v>
                      </c:pt>
                      <c:pt idx="143">
                        <c:v>42544.526412037034</c:v>
                      </c:pt>
                      <c:pt idx="144">
                        <c:v>42544.527083333334</c:v>
                      </c:pt>
                      <c:pt idx="145">
                        <c:v>42544.527777777781</c:v>
                      </c:pt>
                      <c:pt idx="146">
                        <c:v>42544.52847222222</c:v>
                      </c:pt>
                      <c:pt idx="147">
                        <c:v>42544.529178240744</c:v>
                      </c:pt>
                      <c:pt idx="148">
                        <c:v>42544.529872685183</c:v>
                      </c:pt>
                      <c:pt idx="149">
                        <c:v>42544.530555555553</c:v>
                      </c:pt>
                      <c:pt idx="150">
                        <c:v>42544.53125</c:v>
                      </c:pt>
                      <c:pt idx="151">
                        <c:v>42544.531944444447</c:v>
                      </c:pt>
                      <c:pt idx="152">
                        <c:v>42544.532638888886</c:v>
                      </c:pt>
                      <c:pt idx="153">
                        <c:v>42544.533333333333</c:v>
                      </c:pt>
                      <c:pt idx="154">
                        <c:v>42544.53402777778</c:v>
                      </c:pt>
                      <c:pt idx="155">
                        <c:v>42544.534722222219</c:v>
                      </c:pt>
                      <c:pt idx="156">
                        <c:v>42544.535428240742</c:v>
                      </c:pt>
                      <c:pt idx="157">
                        <c:v>42544.536111111112</c:v>
                      </c:pt>
                      <c:pt idx="158">
                        <c:v>42544.536805555559</c:v>
                      </c:pt>
                      <c:pt idx="159">
                        <c:v>42544.537499999999</c:v>
                      </c:pt>
                      <c:pt idx="160">
                        <c:v>42544.538194444445</c:v>
                      </c:pt>
                      <c:pt idx="161">
                        <c:v>42544.538888888892</c:v>
                      </c:pt>
                      <c:pt idx="162">
                        <c:v>42544.539583333331</c:v>
                      </c:pt>
                      <c:pt idx="163">
                        <c:v>42544.540277777778</c:v>
                      </c:pt>
                      <c:pt idx="164">
                        <c:v>42544.540972222225</c:v>
                      </c:pt>
                      <c:pt idx="165">
                        <c:v>42544.541666666664</c:v>
                      </c:pt>
                      <c:pt idx="166">
                        <c:v>42544.542361111111</c:v>
                      </c:pt>
                      <c:pt idx="167">
                        <c:v>42544.543055555558</c:v>
                      </c:pt>
                      <c:pt idx="168">
                        <c:v>42544.543749999997</c:v>
                      </c:pt>
                      <c:pt idx="169">
                        <c:v>42544.544444444444</c:v>
                      </c:pt>
                      <c:pt idx="170">
                        <c:v>42544.545162037037</c:v>
                      </c:pt>
                      <c:pt idx="171">
                        <c:v>42544.54583333333</c:v>
                      </c:pt>
                      <c:pt idx="172">
                        <c:v>42544.546527777777</c:v>
                      </c:pt>
                      <c:pt idx="173">
                        <c:v>42544.547222222223</c:v>
                      </c:pt>
                      <c:pt idx="174">
                        <c:v>42544.54792824074</c:v>
                      </c:pt>
                      <c:pt idx="175">
                        <c:v>42544.548611111109</c:v>
                      </c:pt>
                      <c:pt idx="176">
                        <c:v>42544.549305555556</c:v>
                      </c:pt>
                      <c:pt idx="177">
                        <c:v>42544.55</c:v>
                      </c:pt>
                      <c:pt idx="178">
                        <c:v>42544.550694444442</c:v>
                      </c:pt>
                      <c:pt idx="179">
                        <c:v>42544.551388888889</c:v>
                      </c:pt>
                      <c:pt idx="180">
                        <c:v>42544.552083333336</c:v>
                      </c:pt>
                      <c:pt idx="181">
                        <c:v>42544.552777777775</c:v>
                      </c:pt>
                      <c:pt idx="182">
                        <c:v>42544.553472222222</c:v>
                      </c:pt>
                      <c:pt idx="183">
                        <c:v>42544.554166666669</c:v>
                      </c:pt>
                      <c:pt idx="184">
                        <c:v>42544.554861111108</c:v>
                      </c:pt>
                      <c:pt idx="185">
                        <c:v>42544.555555555555</c:v>
                      </c:pt>
                      <c:pt idx="186">
                        <c:v>42544.556250000001</c:v>
                      </c:pt>
                      <c:pt idx="187">
                        <c:v>42544.556944444441</c:v>
                      </c:pt>
                      <c:pt idx="188">
                        <c:v>42544.557638888888</c:v>
                      </c:pt>
                      <c:pt idx="189">
                        <c:v>42544.558333333334</c:v>
                      </c:pt>
                      <c:pt idx="190">
                        <c:v>42544.559027777781</c:v>
                      </c:pt>
                      <c:pt idx="191">
                        <c:v>42544.559733796297</c:v>
                      </c:pt>
                      <c:pt idx="192">
                        <c:v>42544.560428240744</c:v>
                      </c:pt>
                      <c:pt idx="193">
                        <c:v>42544.561111111114</c:v>
                      </c:pt>
                      <c:pt idx="194">
                        <c:v>42544.56181712963</c:v>
                      </c:pt>
                      <c:pt idx="195">
                        <c:v>42544.562511574077</c:v>
                      </c:pt>
                      <c:pt idx="196">
                        <c:v>42544.563194444447</c:v>
                      </c:pt>
                      <c:pt idx="197">
                        <c:v>42544.563888888886</c:v>
                      </c:pt>
                      <c:pt idx="198">
                        <c:v>42544.564583333333</c:v>
                      </c:pt>
                      <c:pt idx="199">
                        <c:v>42544.565289351849</c:v>
                      </c:pt>
                      <c:pt idx="200">
                        <c:v>42544.565972222219</c:v>
                      </c:pt>
                      <c:pt idx="201">
                        <c:v>42544.566666666666</c:v>
                      </c:pt>
                      <c:pt idx="202">
                        <c:v>42544.567361111112</c:v>
                      </c:pt>
                      <c:pt idx="203">
                        <c:v>42544.568055555559</c:v>
                      </c:pt>
                      <c:pt idx="204">
                        <c:v>42544.568749999999</c:v>
                      </c:pt>
                      <c:pt idx="205">
                        <c:v>42544.569444444445</c:v>
                      </c:pt>
                      <c:pt idx="206">
                        <c:v>42544.570138888892</c:v>
                      </c:pt>
                      <c:pt idx="207">
                        <c:v>42544.570833333331</c:v>
                      </c:pt>
                      <c:pt idx="208">
                        <c:v>42544.571550925924</c:v>
                      </c:pt>
                      <c:pt idx="209">
                        <c:v>42544.572222222225</c:v>
                      </c:pt>
                      <c:pt idx="210">
                        <c:v>42544.572916666664</c:v>
                      </c:pt>
                      <c:pt idx="211">
                        <c:v>42544.573611111111</c:v>
                      </c:pt>
                      <c:pt idx="212">
                        <c:v>42544.574305555558</c:v>
                      </c:pt>
                      <c:pt idx="213">
                        <c:v>42544.574999999997</c:v>
                      </c:pt>
                      <c:pt idx="214">
                        <c:v>42544.575694444444</c:v>
                      </c:pt>
                      <c:pt idx="215">
                        <c:v>42544.576388888891</c:v>
                      </c:pt>
                      <c:pt idx="216">
                        <c:v>42544.57708333333</c:v>
                      </c:pt>
                      <c:pt idx="217">
                        <c:v>42544.577789351853</c:v>
                      </c:pt>
                      <c:pt idx="218">
                        <c:v>42544.578472222223</c:v>
                      </c:pt>
                      <c:pt idx="219">
                        <c:v>42544.57916666667</c:v>
                      </c:pt>
                      <c:pt idx="220">
                        <c:v>42544.579861111109</c:v>
                      </c:pt>
                      <c:pt idx="221">
                        <c:v>42544.580555555556</c:v>
                      </c:pt>
                      <c:pt idx="222">
                        <c:v>42544.581250000003</c:v>
                      </c:pt>
                      <c:pt idx="223">
                        <c:v>42544.581944444442</c:v>
                      </c:pt>
                      <c:pt idx="224">
                        <c:v>42544.582638888889</c:v>
                      </c:pt>
                      <c:pt idx="225">
                        <c:v>42544.583333333336</c:v>
                      </c:pt>
                      <c:pt idx="226">
                        <c:v>42544.584027777775</c:v>
                      </c:pt>
                      <c:pt idx="227">
                        <c:v>42544.584722222222</c:v>
                      </c:pt>
                      <c:pt idx="228">
                        <c:v>42544.585416666669</c:v>
                      </c:pt>
                      <c:pt idx="229">
                        <c:v>42544.586111111108</c:v>
                      </c:pt>
                      <c:pt idx="230">
                        <c:v>42544.586805555555</c:v>
                      </c:pt>
                      <c:pt idx="231">
                        <c:v>42544.587500000001</c:v>
                      </c:pt>
                      <c:pt idx="232">
                        <c:v>42544.588194444441</c:v>
                      </c:pt>
                      <c:pt idx="233">
                        <c:v>42544.588888888888</c:v>
                      </c:pt>
                      <c:pt idx="234">
                        <c:v>42544.589583333334</c:v>
                      </c:pt>
                      <c:pt idx="235">
                        <c:v>42544.590277777781</c:v>
                      </c:pt>
                      <c:pt idx="236">
                        <c:v>42544.59097222222</c:v>
                      </c:pt>
                      <c:pt idx="237">
                        <c:v>42544.591666666667</c:v>
                      </c:pt>
                      <c:pt idx="238">
                        <c:v>42544.592361111114</c:v>
                      </c:pt>
                      <c:pt idx="239">
                        <c:v>42544.59306712963</c:v>
                      </c:pt>
                      <c:pt idx="240">
                        <c:v>42544.593761574077</c:v>
                      </c:pt>
                      <c:pt idx="241">
                        <c:v>42544.594444444447</c:v>
                      </c:pt>
                      <c:pt idx="242">
                        <c:v>42544.59516203704</c:v>
                      </c:pt>
                      <c:pt idx="243">
                        <c:v>42544.595833333333</c:v>
                      </c:pt>
                      <c:pt idx="244">
                        <c:v>42544.59652777778</c:v>
                      </c:pt>
                      <c:pt idx="245">
                        <c:v>42544.597222222219</c:v>
                      </c:pt>
                      <c:pt idx="246">
                        <c:v>42544.597986111112</c:v>
                      </c:pt>
                      <c:pt idx="247">
                        <c:v>42544.598611111112</c:v>
                      </c:pt>
                      <c:pt idx="248">
                        <c:v>42544.599305555559</c:v>
                      </c:pt>
                      <c:pt idx="249">
                        <c:v>42544.600011574075</c:v>
                      </c:pt>
                      <c:pt idx="250">
                        <c:v>42544.600694444445</c:v>
                      </c:pt>
                      <c:pt idx="251">
                        <c:v>42544.601400462961</c:v>
                      </c:pt>
                      <c:pt idx="252">
                        <c:v>42544.602083333331</c:v>
                      </c:pt>
                      <c:pt idx="253">
                        <c:v>42544.602777777778</c:v>
                      </c:pt>
                      <c:pt idx="254">
                        <c:v>42544.603472222225</c:v>
                      </c:pt>
                      <c:pt idx="255">
                        <c:v>42544.604166666664</c:v>
                      </c:pt>
                      <c:pt idx="256">
                        <c:v>42544.604861111111</c:v>
                      </c:pt>
                      <c:pt idx="257">
                        <c:v>42544.605555555558</c:v>
                      </c:pt>
                      <c:pt idx="258">
                        <c:v>42544.606261574074</c:v>
                      </c:pt>
                      <c:pt idx="259">
                        <c:v>42544.606944444444</c:v>
                      </c:pt>
                      <c:pt idx="260">
                        <c:v>42544.607638888891</c:v>
                      </c:pt>
                      <c:pt idx="261">
                        <c:v>42544.608356481483</c:v>
                      </c:pt>
                      <c:pt idx="262">
                        <c:v>42544.609050925923</c:v>
                      </c:pt>
                      <c:pt idx="263">
                        <c:v>42544.609756944446</c:v>
                      </c:pt>
                      <c:pt idx="264">
                        <c:v>42544.61041666667</c:v>
                      </c:pt>
                      <c:pt idx="265">
                        <c:v>42544.611111111109</c:v>
                      </c:pt>
                      <c:pt idx="266">
                        <c:v>42544.611805555556</c:v>
                      </c:pt>
                      <c:pt idx="267">
                        <c:v>42544.612511574072</c:v>
                      </c:pt>
                      <c:pt idx="268">
                        <c:v>42544.613206018519</c:v>
                      </c:pt>
                      <c:pt idx="269">
                        <c:v>42544.613888888889</c:v>
                      </c:pt>
                      <c:pt idx="270">
                        <c:v>42544.614594907405</c:v>
                      </c:pt>
                      <c:pt idx="271">
                        <c:v>42544.615277777775</c:v>
                      </c:pt>
                      <c:pt idx="272">
                        <c:v>42544.615972222222</c:v>
                      </c:pt>
                      <c:pt idx="273">
                        <c:v>42544.616666666669</c:v>
                      </c:pt>
                      <c:pt idx="274">
                        <c:v>42544.617372685185</c:v>
                      </c:pt>
                      <c:pt idx="275">
                        <c:v>42544.618055555555</c:v>
                      </c:pt>
                      <c:pt idx="276">
                        <c:v>42544.618750000001</c:v>
                      </c:pt>
                      <c:pt idx="277">
                        <c:v>42544.619444444441</c:v>
                      </c:pt>
                      <c:pt idx="278">
                        <c:v>42544.620150462964</c:v>
                      </c:pt>
                      <c:pt idx="279">
                        <c:v>42544.620833333334</c:v>
                      </c:pt>
                      <c:pt idx="280">
                        <c:v>42544.62158564815</c:v>
                      </c:pt>
                      <c:pt idx="281">
                        <c:v>42544.62222222222</c:v>
                      </c:pt>
                      <c:pt idx="282">
                        <c:v>42544.622916666667</c:v>
                      </c:pt>
                      <c:pt idx="283">
                        <c:v>42544.623611111114</c:v>
                      </c:pt>
                      <c:pt idx="284">
                        <c:v>42544.62431712963</c:v>
                      </c:pt>
                      <c:pt idx="285">
                        <c:v>42544.625</c:v>
                      </c:pt>
                      <c:pt idx="286">
                        <c:v>42544.625694444447</c:v>
                      </c:pt>
                      <c:pt idx="287">
                        <c:v>42544.626388888886</c:v>
                      </c:pt>
                      <c:pt idx="288">
                        <c:v>42544.627083333333</c:v>
                      </c:pt>
                      <c:pt idx="289">
                        <c:v>42544.627789351849</c:v>
                      </c:pt>
                      <c:pt idx="290">
                        <c:v>42544.628472222219</c:v>
                      </c:pt>
                      <c:pt idx="291">
                        <c:v>42544.629166666666</c:v>
                      </c:pt>
                      <c:pt idx="292">
                        <c:v>42544.629861111112</c:v>
                      </c:pt>
                      <c:pt idx="293">
                        <c:v>42544.630555555559</c:v>
                      </c:pt>
                      <c:pt idx="294">
                        <c:v>42544.631261574075</c:v>
                      </c:pt>
                      <c:pt idx="295">
                        <c:v>42544.631944444445</c:v>
                      </c:pt>
                      <c:pt idx="296">
                        <c:v>42544.632650462961</c:v>
                      </c:pt>
                      <c:pt idx="297">
                        <c:v>42544.633333333331</c:v>
                      </c:pt>
                      <c:pt idx="298">
                        <c:v>42544.634085648147</c:v>
                      </c:pt>
                      <c:pt idx="299">
                        <c:v>42544.634722222225</c:v>
                      </c:pt>
                      <c:pt idx="300">
                        <c:v>42544.635416666664</c:v>
                      </c:pt>
                      <c:pt idx="301">
                        <c:v>42544.636111111111</c:v>
                      </c:pt>
                      <c:pt idx="302">
                        <c:v>42544.636805555558</c:v>
                      </c:pt>
                      <c:pt idx="303">
                        <c:v>42544.637499999997</c:v>
                      </c:pt>
                      <c:pt idx="304">
                        <c:v>42544.638194444444</c:v>
                      </c:pt>
                      <c:pt idx="305">
                        <c:v>42544.638888888891</c:v>
                      </c:pt>
                      <c:pt idx="306">
                        <c:v>42544.63958333333</c:v>
                      </c:pt>
                      <c:pt idx="307">
                        <c:v>42544.640289351853</c:v>
                      </c:pt>
                      <c:pt idx="308">
                        <c:v>42544.640972222223</c:v>
                      </c:pt>
                      <c:pt idx="309">
                        <c:v>42544.64166666667</c:v>
                      </c:pt>
                      <c:pt idx="310">
                        <c:v>42544.642361111109</c:v>
                      </c:pt>
                      <c:pt idx="311">
                        <c:v>42544.643078703702</c:v>
                      </c:pt>
                      <c:pt idx="312">
                        <c:v>42544.643750000003</c:v>
                      </c:pt>
                      <c:pt idx="313">
                        <c:v>42544.644444444442</c:v>
                      </c:pt>
                      <c:pt idx="314">
                        <c:v>42544.645196759258</c:v>
                      </c:pt>
                      <c:pt idx="315">
                        <c:v>42544.645833333336</c:v>
                      </c:pt>
                      <c:pt idx="316">
                        <c:v>42544.646527777775</c:v>
                      </c:pt>
                      <c:pt idx="317">
                        <c:v>42544.647222222222</c:v>
                      </c:pt>
                      <c:pt idx="318">
                        <c:v>42544.647916666669</c:v>
                      </c:pt>
                      <c:pt idx="319">
                        <c:v>42544.648611111108</c:v>
                      </c:pt>
                      <c:pt idx="320">
                        <c:v>42544.649305555555</c:v>
                      </c:pt>
                      <c:pt idx="321">
                        <c:v>42544.65</c:v>
                      </c:pt>
                      <c:pt idx="322">
                        <c:v>42544.650706018518</c:v>
                      </c:pt>
                      <c:pt idx="323">
                        <c:v>42544.651388888888</c:v>
                      </c:pt>
                      <c:pt idx="324">
                        <c:v>42544.652083333334</c:v>
                      </c:pt>
                      <c:pt idx="325">
                        <c:v>42544.652777777781</c:v>
                      </c:pt>
                      <c:pt idx="326">
                        <c:v>42544.65347222222</c:v>
                      </c:pt>
                      <c:pt idx="327">
                        <c:v>42544.654166666667</c:v>
                      </c:pt>
                      <c:pt idx="328">
                        <c:v>42544.654861111114</c:v>
                      </c:pt>
                      <c:pt idx="329">
                        <c:v>42544.655555555553</c:v>
                      </c:pt>
                      <c:pt idx="330">
                        <c:v>42544.65625</c:v>
                      </c:pt>
                      <c:pt idx="331">
                        <c:v>42544.656956018516</c:v>
                      </c:pt>
                      <c:pt idx="332">
                        <c:v>42544.657638888886</c:v>
                      </c:pt>
                      <c:pt idx="333">
                        <c:v>42544.658333333333</c:v>
                      </c:pt>
                      <c:pt idx="334">
                        <c:v>42544.659074074072</c:v>
                      </c:pt>
                      <c:pt idx="335">
                        <c:v>42544.659722222219</c:v>
                      </c:pt>
                      <c:pt idx="336">
                        <c:v>42544.660416666666</c:v>
                      </c:pt>
                      <c:pt idx="337">
                        <c:v>42544.661122685182</c:v>
                      </c:pt>
                      <c:pt idx="338">
                        <c:v>42544.661805555559</c:v>
                      </c:pt>
                      <c:pt idx="339">
                        <c:v>42544.662499999999</c:v>
                      </c:pt>
                      <c:pt idx="340">
                        <c:v>42544.663194444445</c:v>
                      </c:pt>
                      <c:pt idx="341">
                        <c:v>42544.663912037038</c:v>
                      </c:pt>
                      <c:pt idx="342">
                        <c:v>42544.664583333331</c:v>
                      </c:pt>
                      <c:pt idx="343">
                        <c:v>42544.665277777778</c:v>
                      </c:pt>
                      <c:pt idx="344">
                        <c:v>42544.665983796294</c:v>
                      </c:pt>
                      <c:pt idx="345">
                        <c:v>42544.666666666664</c:v>
                      </c:pt>
                      <c:pt idx="346">
                        <c:v>42544.667361111111</c:v>
                      </c:pt>
                      <c:pt idx="347">
                        <c:v>42544.668055555558</c:v>
                      </c:pt>
                      <c:pt idx="348">
                        <c:v>42544.668749999997</c:v>
                      </c:pt>
                      <c:pt idx="349">
                        <c:v>42544.66946759259</c:v>
                      </c:pt>
                      <c:pt idx="350">
                        <c:v>42544.670138888891</c:v>
                      </c:pt>
                      <c:pt idx="351">
                        <c:v>42544.670844907407</c:v>
                      </c:pt>
                      <c:pt idx="352">
                        <c:v>42544.671527777777</c:v>
                      </c:pt>
                      <c:pt idx="353">
                        <c:v>42544.67224537037</c:v>
                      </c:pt>
                      <c:pt idx="354">
                        <c:v>42544.67291666667</c:v>
                      </c:pt>
                      <c:pt idx="355">
                        <c:v>42544.673611111109</c:v>
                      </c:pt>
                      <c:pt idx="356">
                        <c:v>42544.674305555556</c:v>
                      </c:pt>
                      <c:pt idx="357">
                        <c:v>42544.675034722219</c:v>
                      </c:pt>
                      <c:pt idx="358">
                        <c:v>42544.675740740742</c:v>
                      </c:pt>
                      <c:pt idx="359">
                        <c:v>42544.676388888889</c:v>
                      </c:pt>
                      <c:pt idx="360">
                        <c:v>42544.677164351851</c:v>
                      </c:pt>
                      <c:pt idx="361">
                        <c:v>42544.677812499998</c:v>
                      </c:pt>
                      <c:pt idx="362">
                        <c:v>42544.678553240738</c:v>
                      </c:pt>
                      <c:pt idx="363">
                        <c:v>42544.679166666669</c:v>
                      </c:pt>
                      <c:pt idx="364">
                        <c:v>42544.679872685185</c:v>
                      </c:pt>
                      <c:pt idx="365">
                        <c:v>42544.680567129632</c:v>
                      </c:pt>
                      <c:pt idx="366">
                        <c:v>42544.681250000001</c:v>
                      </c:pt>
                      <c:pt idx="367">
                        <c:v>42544.681956018518</c:v>
                      </c:pt>
                      <c:pt idx="368">
                        <c:v>42544.682650462964</c:v>
                      </c:pt>
                      <c:pt idx="369">
                        <c:v>42544.683391203704</c:v>
                      </c:pt>
                      <c:pt idx="370">
                        <c:v>42544.684224537035</c:v>
                      </c:pt>
                      <c:pt idx="371">
                        <c:v>42544.684861111113</c:v>
                      </c:pt>
                      <c:pt idx="372">
                        <c:v>42544.685474537036</c:v>
                      </c:pt>
                      <c:pt idx="373">
                        <c:v>42544.68613425926</c:v>
                      </c:pt>
                      <c:pt idx="374">
                        <c:v>42544.686886574076</c:v>
                      </c:pt>
                      <c:pt idx="375">
                        <c:v>42544.687511574077</c:v>
                      </c:pt>
                      <c:pt idx="376">
                        <c:v>42544.688206018516</c:v>
                      </c:pt>
                      <c:pt idx="377">
                        <c:v>42544.68891203704</c:v>
                      </c:pt>
                      <c:pt idx="378">
                        <c:v>42544.689583333333</c:v>
                      </c:pt>
                      <c:pt idx="379">
                        <c:v>42544.69027777778</c:v>
                      </c:pt>
                      <c:pt idx="380">
                        <c:v>42544.690972222219</c:v>
                      </c:pt>
                      <c:pt idx="381">
                        <c:v>42544.691678240742</c:v>
                      </c:pt>
                      <c:pt idx="382">
                        <c:v>42544.692372685182</c:v>
                      </c:pt>
                      <c:pt idx="383">
                        <c:v>42544.693055555559</c:v>
                      </c:pt>
                      <c:pt idx="384">
                        <c:v>42544.693749999999</c:v>
                      </c:pt>
                      <c:pt idx="385">
                        <c:v>42544.694444444445</c:v>
                      </c:pt>
                      <c:pt idx="386">
                        <c:v>42544.695162037038</c:v>
                      </c:pt>
                      <c:pt idx="387">
                        <c:v>42544.695833333331</c:v>
                      </c:pt>
                      <c:pt idx="388">
                        <c:v>42544.696550925924</c:v>
                      </c:pt>
                      <c:pt idx="389">
                        <c:v>42544.697245370371</c:v>
                      </c:pt>
                      <c:pt idx="390">
                        <c:v>42544.697916666664</c:v>
                      </c:pt>
                      <c:pt idx="391">
                        <c:v>42544.698622685188</c:v>
                      </c:pt>
                      <c:pt idx="392">
                        <c:v>42544.699328703704</c:v>
                      </c:pt>
                      <c:pt idx="393">
                        <c:v>42544.7</c:v>
                      </c:pt>
                      <c:pt idx="394">
                        <c:v>42544.70071759259</c:v>
                      </c:pt>
                      <c:pt idx="395">
                        <c:v>42544.701388888891</c:v>
                      </c:pt>
                      <c:pt idx="396">
                        <c:v>42544.70208333333</c:v>
                      </c:pt>
                      <c:pt idx="397">
                        <c:v>42544.702777777777</c:v>
                      </c:pt>
                      <c:pt idx="398">
                        <c:v>42544.703472222223</c:v>
                      </c:pt>
                      <c:pt idx="399">
                        <c:v>42544.70416666667</c:v>
                      </c:pt>
                      <c:pt idx="400">
                        <c:v>42544.704861111109</c:v>
                      </c:pt>
                      <c:pt idx="401">
                        <c:v>42544.705555555556</c:v>
                      </c:pt>
                      <c:pt idx="402">
                        <c:v>42544.706250000003</c:v>
                      </c:pt>
                      <c:pt idx="403">
                        <c:v>42544.706967592596</c:v>
                      </c:pt>
                      <c:pt idx="404">
                        <c:v>42544.707650462966</c:v>
                      </c:pt>
                      <c:pt idx="405">
                        <c:v>42544.708333333336</c:v>
                      </c:pt>
                      <c:pt idx="406">
                        <c:v>42544.709027777775</c:v>
                      </c:pt>
                      <c:pt idx="407">
                        <c:v>42544.709722222222</c:v>
                      </c:pt>
                      <c:pt idx="408">
                        <c:v>42544.710416666669</c:v>
                      </c:pt>
                      <c:pt idx="409">
                        <c:v>42544.711111111108</c:v>
                      </c:pt>
                      <c:pt idx="410">
                        <c:v>42544.711805555555</c:v>
                      </c:pt>
                      <c:pt idx="411">
                        <c:v>42544.712500000001</c:v>
                      </c:pt>
                      <c:pt idx="412">
                        <c:v>42544.713194444441</c:v>
                      </c:pt>
                      <c:pt idx="413">
                        <c:v>42544.713900462964</c:v>
                      </c:pt>
                      <c:pt idx="414">
                        <c:v>42544.714583333334</c:v>
                      </c:pt>
                      <c:pt idx="415">
                        <c:v>42544.715277777781</c:v>
                      </c:pt>
                      <c:pt idx="416">
                        <c:v>42544.71597222222</c:v>
                      </c:pt>
                      <c:pt idx="417">
                        <c:v>42544.716678240744</c:v>
                      </c:pt>
                      <c:pt idx="418">
                        <c:v>42544.717361111114</c:v>
                      </c:pt>
                      <c:pt idx="419">
                        <c:v>42544.718055555553</c:v>
                      </c:pt>
                      <c:pt idx="420">
                        <c:v>42544.71875</c:v>
                      </c:pt>
                      <c:pt idx="421">
                        <c:v>42544.719456018516</c:v>
                      </c:pt>
                      <c:pt idx="422">
                        <c:v>42544.720138888886</c:v>
                      </c:pt>
                      <c:pt idx="423">
                        <c:v>42544.720833333333</c:v>
                      </c:pt>
                      <c:pt idx="424">
                        <c:v>42544.721539351849</c:v>
                      </c:pt>
                      <c:pt idx="425">
                        <c:v>42544.722222222219</c:v>
                      </c:pt>
                      <c:pt idx="426">
                        <c:v>42544.722916666666</c:v>
                      </c:pt>
                      <c:pt idx="427">
                        <c:v>42544.723611111112</c:v>
                      </c:pt>
                      <c:pt idx="428">
                        <c:v>42544.724305555559</c:v>
                      </c:pt>
                      <c:pt idx="429">
                        <c:v>42544.724999999999</c:v>
                      </c:pt>
                      <c:pt idx="430">
                        <c:v>42544.725706018522</c:v>
                      </c:pt>
                      <c:pt idx="431">
                        <c:v>42544.726388888892</c:v>
                      </c:pt>
                      <c:pt idx="432">
                        <c:v>42544.727094907408</c:v>
                      </c:pt>
                      <c:pt idx="433">
                        <c:v>42544.727777777778</c:v>
                      </c:pt>
                      <c:pt idx="434">
                        <c:v>42544.728472222225</c:v>
                      </c:pt>
                      <c:pt idx="435">
                        <c:v>42544.729166666664</c:v>
                      </c:pt>
                      <c:pt idx="436">
                        <c:v>42544.729861111111</c:v>
                      </c:pt>
                      <c:pt idx="437">
                        <c:v>42544.730578703704</c:v>
                      </c:pt>
                      <c:pt idx="438">
                        <c:v>42544.731249999997</c:v>
                      </c:pt>
                      <c:pt idx="439">
                        <c:v>42544.731944444444</c:v>
                      </c:pt>
                      <c:pt idx="440">
                        <c:v>42544.732638888891</c:v>
                      </c:pt>
                      <c:pt idx="441">
                        <c:v>42544.73333333333</c:v>
                      </c:pt>
                      <c:pt idx="442">
                        <c:v>42544.734027777777</c:v>
                      </c:pt>
                      <c:pt idx="443">
                        <c:v>42544.734733796293</c:v>
                      </c:pt>
                      <c:pt idx="444">
                        <c:v>42544.73542824074</c:v>
                      </c:pt>
                      <c:pt idx="445">
                        <c:v>42544.736111111109</c:v>
                      </c:pt>
                      <c:pt idx="446">
                        <c:v>42544.736828703702</c:v>
                      </c:pt>
                      <c:pt idx="447">
                        <c:v>42544.737500000003</c:v>
                      </c:pt>
                      <c:pt idx="448">
                        <c:v>42544.738194444442</c:v>
                      </c:pt>
                      <c:pt idx="449">
                        <c:v>42544.738888888889</c:v>
                      </c:pt>
                      <c:pt idx="450">
                        <c:v>42544.739583333336</c:v>
                      </c:pt>
                      <c:pt idx="451">
                        <c:v>42544.740277777775</c:v>
                      </c:pt>
                      <c:pt idx="452">
                        <c:v>42544.740972222222</c:v>
                      </c:pt>
                      <c:pt idx="453">
                        <c:v>42544.741666666669</c:v>
                      </c:pt>
                      <c:pt idx="454">
                        <c:v>42544.742361111108</c:v>
                      </c:pt>
                      <c:pt idx="455">
                        <c:v>42544.743055555555</c:v>
                      </c:pt>
                      <c:pt idx="456">
                        <c:v>42544.743761574071</c:v>
                      </c:pt>
                      <c:pt idx="457">
                        <c:v>42544.744456018518</c:v>
                      </c:pt>
                      <c:pt idx="458">
                        <c:v>42544.745138888888</c:v>
                      </c:pt>
                      <c:pt idx="459">
                        <c:v>42544.745844907404</c:v>
                      </c:pt>
                      <c:pt idx="460">
                        <c:v>42544.746539351851</c:v>
                      </c:pt>
                      <c:pt idx="461">
                        <c:v>42544.74722222222</c:v>
                      </c:pt>
                      <c:pt idx="462">
                        <c:v>42544.747916666667</c:v>
                      </c:pt>
                      <c:pt idx="463">
                        <c:v>42544.748611111114</c:v>
                      </c:pt>
                      <c:pt idx="464">
                        <c:v>42544.749305555553</c:v>
                      </c:pt>
                      <c:pt idx="465">
                        <c:v>42544.75</c:v>
                      </c:pt>
                      <c:pt idx="466">
                        <c:v>42544.750694444447</c:v>
                      </c:pt>
                      <c:pt idx="467">
                        <c:v>42544.751388888886</c:v>
                      </c:pt>
                      <c:pt idx="468">
                        <c:v>42544.752083333333</c:v>
                      </c:pt>
                      <c:pt idx="469">
                        <c:v>42544.75277777778</c:v>
                      </c:pt>
                      <c:pt idx="470">
                        <c:v>42544.753518518519</c:v>
                      </c:pt>
                      <c:pt idx="471">
                        <c:v>42544.754166666666</c:v>
                      </c:pt>
                      <c:pt idx="472">
                        <c:v>42544.754861111112</c:v>
                      </c:pt>
                      <c:pt idx="473">
                        <c:v>42544.755555555559</c:v>
                      </c:pt>
                      <c:pt idx="474">
                        <c:v>42544.756249999999</c:v>
                      </c:pt>
                      <c:pt idx="475">
                        <c:v>42544.756944444445</c:v>
                      </c:pt>
                      <c:pt idx="476">
                        <c:v>42544.757638888892</c:v>
                      </c:pt>
                      <c:pt idx="477">
                        <c:v>42544.758344907408</c:v>
                      </c:pt>
                      <c:pt idx="478">
                        <c:v>42544.759027777778</c:v>
                      </c:pt>
                      <c:pt idx="479">
                        <c:v>42544.759756944448</c:v>
                      </c:pt>
                      <c:pt idx="480">
                        <c:v>42544.760416666664</c:v>
                      </c:pt>
                      <c:pt idx="481">
                        <c:v>42544.761122685188</c:v>
                      </c:pt>
                      <c:pt idx="482">
                        <c:v>42544.761805555558</c:v>
                      </c:pt>
                      <c:pt idx="483">
                        <c:v>42544.762499999997</c:v>
                      </c:pt>
                      <c:pt idx="484">
                        <c:v>42544.763194444444</c:v>
                      </c:pt>
                      <c:pt idx="485">
                        <c:v>42544.763888888891</c:v>
                      </c:pt>
                      <c:pt idx="486">
                        <c:v>42544.76458333333</c:v>
                      </c:pt>
                      <c:pt idx="487">
                        <c:v>42544.765289351853</c:v>
                      </c:pt>
                      <c:pt idx="488">
                        <c:v>42544.765972222223</c:v>
                      </c:pt>
                      <c:pt idx="489">
                        <c:v>42544.76666666667</c:v>
                      </c:pt>
                      <c:pt idx="490">
                        <c:v>42544.767361111109</c:v>
                      </c:pt>
                      <c:pt idx="491">
                        <c:v>42544.768055555556</c:v>
                      </c:pt>
                      <c:pt idx="492">
                        <c:v>42544.768750000003</c:v>
                      </c:pt>
                      <c:pt idx="493">
                        <c:v>42544.769444444442</c:v>
                      </c:pt>
                      <c:pt idx="494">
                        <c:v>42544.770150462966</c:v>
                      </c:pt>
                      <c:pt idx="495">
                        <c:v>42544.770833333336</c:v>
                      </c:pt>
                      <c:pt idx="496">
                        <c:v>42544.771539351852</c:v>
                      </c:pt>
                      <c:pt idx="497">
                        <c:v>42544.772233796299</c:v>
                      </c:pt>
                      <c:pt idx="498">
                        <c:v>42544.772916666669</c:v>
                      </c:pt>
                      <c:pt idx="499">
                        <c:v>42544.773611111108</c:v>
                      </c:pt>
                      <c:pt idx="500">
                        <c:v>42544.774328703701</c:v>
                      </c:pt>
                      <c:pt idx="501">
                        <c:v>42544.775011574071</c:v>
                      </c:pt>
                      <c:pt idx="502">
                        <c:v>42544.775694444441</c:v>
                      </c:pt>
                      <c:pt idx="503">
                        <c:v>42544.776388888888</c:v>
                      </c:pt>
                      <c:pt idx="504">
                        <c:v>42544.777083333334</c:v>
                      </c:pt>
                      <c:pt idx="505">
                        <c:v>42544.777777777781</c:v>
                      </c:pt>
                      <c:pt idx="506">
                        <c:v>42544.77847222222</c:v>
                      </c:pt>
                      <c:pt idx="507">
                        <c:v>42544.779189814813</c:v>
                      </c:pt>
                      <c:pt idx="508">
                        <c:v>42544.779872685183</c:v>
                      </c:pt>
                      <c:pt idx="509">
                        <c:v>42544.78056712963</c:v>
                      </c:pt>
                      <c:pt idx="510">
                        <c:v>42544.78125</c:v>
                      </c:pt>
                      <c:pt idx="511">
                        <c:v>42544.781944444447</c:v>
                      </c:pt>
                      <c:pt idx="512">
                        <c:v>42544.782638888886</c:v>
                      </c:pt>
                      <c:pt idx="513">
                        <c:v>42544.783356481479</c:v>
                      </c:pt>
                      <c:pt idx="514">
                        <c:v>42544.78402777778</c:v>
                      </c:pt>
                      <c:pt idx="515">
                        <c:v>42544.784722222219</c:v>
                      </c:pt>
                      <c:pt idx="516">
                        <c:v>42544.785416666666</c:v>
                      </c:pt>
                      <c:pt idx="517">
                        <c:v>42544.786111111112</c:v>
                      </c:pt>
                      <c:pt idx="518">
                        <c:v>42544.786851851852</c:v>
                      </c:pt>
                      <c:pt idx="519">
                        <c:v>42544.787499999999</c:v>
                      </c:pt>
                      <c:pt idx="520">
                        <c:v>42544.788206018522</c:v>
                      </c:pt>
                      <c:pt idx="521">
                        <c:v>42544.788900462961</c:v>
                      </c:pt>
                      <c:pt idx="522">
                        <c:v>42544.789583333331</c:v>
                      </c:pt>
                      <c:pt idx="523">
                        <c:v>42544.790277777778</c:v>
                      </c:pt>
                      <c:pt idx="524">
                        <c:v>42544.790972222225</c:v>
                      </c:pt>
                      <c:pt idx="525">
                        <c:v>42544.791666666664</c:v>
                      </c:pt>
                      <c:pt idx="526">
                        <c:v>42544.792361111111</c:v>
                      </c:pt>
                      <c:pt idx="527">
                        <c:v>42544.793055555558</c:v>
                      </c:pt>
                      <c:pt idx="528">
                        <c:v>42544.793749999997</c:v>
                      </c:pt>
                      <c:pt idx="529">
                        <c:v>42544.794444444444</c:v>
                      </c:pt>
                      <c:pt idx="530">
                        <c:v>42544.795138888891</c:v>
                      </c:pt>
                      <c:pt idx="531">
                        <c:v>42544.79583333333</c:v>
                      </c:pt>
                      <c:pt idx="532">
                        <c:v>42544.796539351853</c:v>
                      </c:pt>
                      <c:pt idx="533">
                        <c:v>42544.797291666669</c:v>
                      </c:pt>
                      <c:pt idx="534">
                        <c:v>42544.79791666667</c:v>
                      </c:pt>
                      <c:pt idx="535">
                        <c:v>42544.798645833333</c:v>
                      </c:pt>
                      <c:pt idx="536">
                        <c:v>42544.799305555556</c:v>
                      </c:pt>
                      <c:pt idx="537">
                        <c:v>42544.800057870372</c:v>
                      </c:pt>
                      <c:pt idx="538">
                        <c:v>42544.800763888888</c:v>
                      </c:pt>
                      <c:pt idx="539">
                        <c:v>42544.801388888889</c:v>
                      </c:pt>
                      <c:pt idx="540">
                        <c:v>42544.802106481482</c:v>
                      </c:pt>
                      <c:pt idx="541">
                        <c:v>42544.802824074075</c:v>
                      </c:pt>
                      <c:pt idx="542">
                        <c:v>42544.803472222222</c:v>
                      </c:pt>
                      <c:pt idx="543">
                        <c:v>42544.804201388892</c:v>
                      </c:pt>
                      <c:pt idx="544">
                        <c:v>42544.804861111108</c:v>
                      </c:pt>
                      <c:pt idx="545">
                        <c:v>42544.805567129632</c:v>
                      </c:pt>
                      <c:pt idx="546">
                        <c:v>42544.806250000001</c:v>
                      </c:pt>
                      <c:pt idx="547">
                        <c:v>42544.806944444441</c:v>
                      </c:pt>
                      <c:pt idx="548">
                        <c:v>42544.807650462964</c:v>
                      </c:pt>
                      <c:pt idx="549">
                        <c:v>42544.808368055557</c:v>
                      </c:pt>
                      <c:pt idx="550">
                        <c:v>42544.809027777781</c:v>
                      </c:pt>
                      <c:pt idx="551">
                        <c:v>42544.80978009259</c:v>
                      </c:pt>
                      <c:pt idx="552">
                        <c:v>42544.810416666667</c:v>
                      </c:pt>
                      <c:pt idx="553">
                        <c:v>42544.811122685183</c:v>
                      </c:pt>
                      <c:pt idx="554">
                        <c:v>42544.811805555553</c:v>
                      </c:pt>
                      <c:pt idx="555">
                        <c:v>42544.812511574077</c:v>
                      </c:pt>
                      <c:pt idx="556">
                        <c:v>42544.813194444447</c:v>
                      </c:pt>
                      <c:pt idx="557">
                        <c:v>42544.813900462963</c:v>
                      </c:pt>
                      <c:pt idx="558">
                        <c:v>42544.81459490741</c:v>
                      </c:pt>
                      <c:pt idx="559">
                        <c:v>42544.815289351849</c:v>
                      </c:pt>
                      <c:pt idx="560">
                        <c:v>42544.815983796296</c:v>
                      </c:pt>
                      <c:pt idx="561">
                        <c:v>42544.816666666666</c:v>
                      </c:pt>
                      <c:pt idx="562">
                        <c:v>42544.817395833335</c:v>
                      </c:pt>
                      <c:pt idx="563">
                        <c:v>42544.818055555559</c:v>
                      </c:pt>
                      <c:pt idx="564">
                        <c:v>42544.818749999999</c:v>
                      </c:pt>
                      <c:pt idx="565">
                        <c:v>42544.819479166668</c:v>
                      </c:pt>
                      <c:pt idx="566">
                        <c:v>42544.820138888892</c:v>
                      </c:pt>
                      <c:pt idx="567">
                        <c:v>42544.820833333331</c:v>
                      </c:pt>
                      <c:pt idx="568">
                        <c:v>42544.821539351855</c:v>
                      </c:pt>
                      <c:pt idx="569">
                        <c:v>42544.822222222225</c:v>
                      </c:pt>
                      <c:pt idx="570">
                        <c:v>42544.822916666664</c:v>
                      </c:pt>
                      <c:pt idx="571">
                        <c:v>42544.823611111111</c:v>
                      </c:pt>
                      <c:pt idx="572">
                        <c:v>42544.824317129627</c:v>
                      </c:pt>
                      <c:pt idx="573">
                        <c:v>42544.825011574074</c:v>
                      </c:pt>
                      <c:pt idx="574">
                        <c:v>42544.825706018521</c:v>
                      </c:pt>
                      <c:pt idx="575">
                        <c:v>42544.826388888891</c:v>
                      </c:pt>
                      <c:pt idx="576">
                        <c:v>42544.827094907407</c:v>
                      </c:pt>
                      <c:pt idx="577">
                        <c:v>42544.827789351853</c:v>
                      </c:pt>
                      <c:pt idx="578">
                        <c:v>42544.828553240739</c:v>
                      </c:pt>
                      <c:pt idx="579">
                        <c:v>42544.82916666667</c:v>
                      </c:pt>
                      <c:pt idx="580">
                        <c:v>42544.829861111109</c:v>
                      </c:pt>
                      <c:pt idx="581">
                        <c:v>42544.830555555556</c:v>
                      </c:pt>
                      <c:pt idx="582">
                        <c:v>42544.831261574072</c:v>
                      </c:pt>
                      <c:pt idx="583">
                        <c:v>42544.831944444442</c:v>
                      </c:pt>
                      <c:pt idx="584">
                        <c:v>42544.832638888889</c:v>
                      </c:pt>
                      <c:pt idx="585">
                        <c:v>42544.833333333336</c:v>
                      </c:pt>
                      <c:pt idx="586">
                        <c:v>42544.834317129629</c:v>
                      </c:pt>
                      <c:pt idx="587">
                        <c:v>42544.834722222222</c:v>
                      </c:pt>
                      <c:pt idx="588">
                        <c:v>42544.835416666669</c:v>
                      </c:pt>
                      <c:pt idx="589">
                        <c:v>42544.836111111108</c:v>
                      </c:pt>
                      <c:pt idx="590">
                        <c:v>42544.836828703701</c:v>
                      </c:pt>
                      <c:pt idx="591">
                        <c:v>42544.837500000001</c:v>
                      </c:pt>
                      <c:pt idx="592">
                        <c:v>42544.838217592594</c:v>
                      </c:pt>
                      <c:pt idx="593">
                        <c:v>42544.838888888888</c:v>
                      </c:pt>
                      <c:pt idx="594">
                        <c:v>42544.83971064815</c:v>
                      </c:pt>
                      <c:pt idx="595">
                        <c:v>42544.840277777781</c:v>
                      </c:pt>
                      <c:pt idx="596">
                        <c:v>42544.840983796297</c:v>
                      </c:pt>
                      <c:pt idx="597">
                        <c:v>42544.841678240744</c:v>
                      </c:pt>
                      <c:pt idx="598">
                        <c:v>42544.842430555553</c:v>
                      </c:pt>
                      <c:pt idx="599">
                        <c:v>42544.843090277776</c:v>
                      </c:pt>
                      <c:pt idx="600">
                        <c:v>42544.84375</c:v>
                      </c:pt>
                      <c:pt idx="601">
                        <c:v>42544.844444444447</c:v>
                      </c:pt>
                      <c:pt idx="602">
                        <c:v>42544.845173611109</c:v>
                      </c:pt>
                      <c:pt idx="603">
                        <c:v>42544.845972222225</c:v>
                      </c:pt>
                      <c:pt idx="604">
                        <c:v>42544.846585648149</c:v>
                      </c:pt>
                      <c:pt idx="605">
                        <c:v>42544.847222222219</c:v>
                      </c:pt>
                      <c:pt idx="606">
                        <c:v>42544.847916666666</c:v>
                      </c:pt>
                      <c:pt idx="607">
                        <c:v>42544.848680555559</c:v>
                      </c:pt>
                      <c:pt idx="608">
                        <c:v>42544.849305555559</c:v>
                      </c:pt>
                      <c:pt idx="609">
                        <c:v>42544.85</c:v>
                      </c:pt>
                      <c:pt idx="610">
                        <c:v>42544.850740740738</c:v>
                      </c:pt>
                      <c:pt idx="611">
                        <c:v>42544.851585648146</c:v>
                      </c:pt>
                      <c:pt idx="612">
                        <c:v>42544.852453703701</c:v>
                      </c:pt>
                      <c:pt idx="613">
                        <c:v>42544.852870370371</c:v>
                      </c:pt>
                      <c:pt idx="614">
                        <c:v>42544.853530092594</c:v>
                      </c:pt>
                      <c:pt idx="615">
                        <c:v>42544.854270833333</c:v>
                      </c:pt>
                      <c:pt idx="616">
                        <c:v>42544.854872685188</c:v>
                      </c:pt>
                      <c:pt idx="617">
                        <c:v>42544.855624999997</c:v>
                      </c:pt>
                      <c:pt idx="618">
                        <c:v>42544.856342592589</c:v>
                      </c:pt>
                      <c:pt idx="619">
                        <c:v>42544.856944444444</c:v>
                      </c:pt>
                      <c:pt idx="620">
                        <c:v>42544.857800925929</c:v>
                      </c:pt>
                      <c:pt idx="621">
                        <c:v>42544.858344907407</c:v>
                      </c:pt>
                      <c:pt idx="622">
                        <c:v>42544.859050925923</c:v>
                      </c:pt>
                      <c:pt idx="623">
                        <c:v>42544.859814814816</c:v>
                      </c:pt>
                      <c:pt idx="624">
                        <c:v>42544.860543981478</c:v>
                      </c:pt>
                      <c:pt idx="625">
                        <c:v>42544.861122685186</c:v>
                      </c:pt>
                      <c:pt idx="626">
                        <c:v>42544.861875000002</c:v>
                      </c:pt>
                      <c:pt idx="627">
                        <c:v>42544.862511574072</c:v>
                      </c:pt>
                      <c:pt idx="628">
                        <c:v>42544.863206018519</c:v>
                      </c:pt>
                      <c:pt idx="629">
                        <c:v>42544.863912037035</c:v>
                      </c:pt>
                      <c:pt idx="630">
                        <c:v>42544.864976851852</c:v>
                      </c:pt>
                      <c:pt idx="631">
                        <c:v>42544.865416666667</c:v>
                      </c:pt>
                      <c:pt idx="632">
                        <c:v>42544.865995370368</c:v>
                      </c:pt>
                      <c:pt idx="633">
                        <c:v>42544.866770833331</c:v>
                      </c:pt>
                      <c:pt idx="634">
                        <c:v>42544.867361111108</c:v>
                      </c:pt>
                      <c:pt idx="635">
                        <c:v>42544.868125000001</c:v>
                      </c:pt>
                      <c:pt idx="636">
                        <c:v>42544.868761574071</c:v>
                      </c:pt>
                      <c:pt idx="637">
                        <c:v>42544.869513888887</c:v>
                      </c:pt>
                      <c:pt idx="638">
                        <c:v>42544.870300925926</c:v>
                      </c:pt>
                      <c:pt idx="639">
                        <c:v>42544.870833333334</c:v>
                      </c:pt>
                      <c:pt idx="640">
                        <c:v>42544.871527777781</c:v>
                      </c:pt>
                      <c:pt idx="641">
                        <c:v>42544.872245370374</c:v>
                      </c:pt>
                      <c:pt idx="642">
                        <c:v>42544.87296296296</c:v>
                      </c:pt>
                      <c:pt idx="643">
                        <c:v>42544.873611111114</c:v>
                      </c:pt>
                      <c:pt idx="644">
                        <c:v>42544.87431712963</c:v>
                      </c:pt>
                      <c:pt idx="645">
                        <c:v>42544.875057870369</c:v>
                      </c:pt>
                      <c:pt idx="646">
                        <c:v>42544.875706018516</c:v>
                      </c:pt>
                      <c:pt idx="647">
                        <c:v>42544.876388888886</c:v>
                      </c:pt>
                      <c:pt idx="648">
                        <c:v>42544.877164351848</c:v>
                      </c:pt>
                      <c:pt idx="649">
                        <c:v>42544.877858796295</c:v>
                      </c:pt>
                      <c:pt idx="650">
                        <c:v>42544.878472222219</c:v>
                      </c:pt>
                      <c:pt idx="651">
                        <c:v>42544.879212962966</c:v>
                      </c:pt>
                      <c:pt idx="652">
                        <c:v>42544.879861111112</c:v>
                      </c:pt>
                      <c:pt idx="653">
                        <c:v>42544.880555555559</c:v>
                      </c:pt>
                      <c:pt idx="654">
                        <c:v>42544.881249999999</c:v>
                      </c:pt>
                      <c:pt idx="655">
                        <c:v>42544.881967592592</c:v>
                      </c:pt>
                      <c:pt idx="656">
                        <c:v>42544.882754629631</c:v>
                      </c:pt>
                      <c:pt idx="657">
                        <c:v>42544.883333333331</c:v>
                      </c:pt>
                      <c:pt idx="658">
                        <c:v>42544.884085648147</c:v>
                      </c:pt>
                      <c:pt idx="659">
                        <c:v>42544.884791666664</c:v>
                      </c:pt>
                      <c:pt idx="660">
                        <c:v>42544.885416666664</c:v>
                      </c:pt>
                      <c:pt idx="661">
                        <c:v>42544.886145833334</c:v>
                      </c:pt>
                      <c:pt idx="662">
                        <c:v>42544.88685185185</c:v>
                      </c:pt>
                      <c:pt idx="663">
                        <c:v>42544.88758101852</c:v>
                      </c:pt>
                      <c:pt idx="664">
                        <c:v>42544.888321759259</c:v>
                      </c:pt>
                      <c:pt idx="665">
                        <c:v>42544.888923611114</c:v>
                      </c:pt>
                      <c:pt idx="666">
                        <c:v>42544.88958333333</c:v>
                      </c:pt>
                      <c:pt idx="667">
                        <c:v>42544.890451388892</c:v>
                      </c:pt>
                      <c:pt idx="668">
                        <c:v>42544.890972222223</c:v>
                      </c:pt>
                      <c:pt idx="669">
                        <c:v>42544.891689814816</c:v>
                      </c:pt>
                      <c:pt idx="670">
                        <c:v>42544.892500000002</c:v>
                      </c:pt>
                      <c:pt idx="671">
                        <c:v>42544.893055555556</c:v>
                      </c:pt>
                      <c:pt idx="672">
                        <c:v>42544.893842592595</c:v>
                      </c:pt>
                      <c:pt idx="673">
                        <c:v>42544.894502314812</c:v>
                      </c:pt>
                      <c:pt idx="674">
                        <c:v>42544.895138888889</c:v>
                      </c:pt>
                      <c:pt idx="675">
                        <c:v>42544.895833333336</c:v>
                      </c:pt>
                      <c:pt idx="676">
                        <c:v>42544.896527777775</c:v>
                      </c:pt>
                      <c:pt idx="677">
                        <c:v>42544.897222222222</c:v>
                      </c:pt>
                      <c:pt idx="678">
                        <c:v>42544.897916666669</c:v>
                      </c:pt>
                      <c:pt idx="679">
                        <c:v>42544.898611111108</c:v>
                      </c:pt>
                      <c:pt idx="680">
                        <c:v>42544.899305555555</c:v>
                      </c:pt>
                      <c:pt idx="681">
                        <c:v>42544.900011574071</c:v>
                      </c:pt>
                      <c:pt idx="682">
                        <c:v>42544.900717592594</c:v>
                      </c:pt>
                      <c:pt idx="683">
                        <c:v>42544.901388888888</c:v>
                      </c:pt>
                      <c:pt idx="684">
                        <c:v>42544.902083333334</c:v>
                      </c:pt>
                      <c:pt idx="685">
                        <c:v>42544.902870370373</c:v>
                      </c:pt>
                      <c:pt idx="686">
                        <c:v>42544.90347222222</c:v>
                      </c:pt>
                      <c:pt idx="687">
                        <c:v>42544.904166666667</c:v>
                      </c:pt>
                      <c:pt idx="688">
                        <c:v>42544.904861111114</c:v>
                      </c:pt>
                      <c:pt idx="689">
                        <c:v>42544.905555555553</c:v>
                      </c:pt>
                      <c:pt idx="690">
                        <c:v>42544.90625</c:v>
                      </c:pt>
                      <c:pt idx="691">
                        <c:v>42544.906956018516</c:v>
                      </c:pt>
                      <c:pt idx="692">
                        <c:v>42544.907638888886</c:v>
                      </c:pt>
                      <c:pt idx="693">
                        <c:v>42544.908368055556</c:v>
                      </c:pt>
                      <c:pt idx="694">
                        <c:v>42544.909039351849</c:v>
                      </c:pt>
                      <c:pt idx="695">
                        <c:v>42544.909722222219</c:v>
                      </c:pt>
                      <c:pt idx="696">
                        <c:v>42544.910416666666</c:v>
                      </c:pt>
                      <c:pt idx="697">
                        <c:v>42544.911122685182</c:v>
                      </c:pt>
                      <c:pt idx="698">
                        <c:v>42544.911805555559</c:v>
                      </c:pt>
                      <c:pt idx="699">
                        <c:v>42544.912499999999</c:v>
                      </c:pt>
                      <c:pt idx="700">
                        <c:v>42544.913194444445</c:v>
                      </c:pt>
                      <c:pt idx="701">
                        <c:v>42544.913888888892</c:v>
                      </c:pt>
                      <c:pt idx="702">
                        <c:v>42544.914583333331</c:v>
                      </c:pt>
                      <c:pt idx="703">
                        <c:v>42544.915289351855</c:v>
                      </c:pt>
                      <c:pt idx="704">
                        <c:v>42544.915972222225</c:v>
                      </c:pt>
                      <c:pt idx="705">
                        <c:v>42544.916666666664</c:v>
                      </c:pt>
                      <c:pt idx="706">
                        <c:v>42544.917372685188</c:v>
                      </c:pt>
                      <c:pt idx="707">
                        <c:v>42544.918113425927</c:v>
                      </c:pt>
                      <c:pt idx="708">
                        <c:v>42544.918749999997</c:v>
                      </c:pt>
                      <c:pt idx="709">
                        <c:v>42544.919444444444</c:v>
                      </c:pt>
                      <c:pt idx="710">
                        <c:v>42544.920138888891</c:v>
                      </c:pt>
                      <c:pt idx="711">
                        <c:v>42544.92083333333</c:v>
                      </c:pt>
                      <c:pt idx="712">
                        <c:v>42544.921550925923</c:v>
                      </c:pt>
                      <c:pt idx="713">
                        <c:v>42544.922222222223</c:v>
                      </c:pt>
                      <c:pt idx="714">
                        <c:v>42544.92292824074</c:v>
                      </c:pt>
                      <c:pt idx="715">
                        <c:v>42544.923622685186</c:v>
                      </c:pt>
                      <c:pt idx="716">
                        <c:v>42544.924305555556</c:v>
                      </c:pt>
                      <c:pt idx="717">
                        <c:v>42544.925011574072</c:v>
                      </c:pt>
                      <c:pt idx="718">
                        <c:v>42544.925694444442</c:v>
                      </c:pt>
                      <c:pt idx="719">
                        <c:v>42544.926481481481</c:v>
                      </c:pt>
                      <c:pt idx="720">
                        <c:v>42544.927129629628</c:v>
                      </c:pt>
                      <c:pt idx="721">
                        <c:v>42544.927777777775</c:v>
                      </c:pt>
                      <c:pt idx="722">
                        <c:v>42544.928495370368</c:v>
                      </c:pt>
                      <c:pt idx="723">
                        <c:v>42544.929178240738</c:v>
                      </c:pt>
                      <c:pt idx="724">
                        <c:v>42544.930069444446</c:v>
                      </c:pt>
                      <c:pt idx="725">
                        <c:v>42544.930706018517</c:v>
                      </c:pt>
                      <c:pt idx="726">
                        <c:v>42544.931331018517</c:v>
                      </c:pt>
                      <c:pt idx="727">
                        <c:v>42544.931944444441</c:v>
                      </c:pt>
                      <c:pt idx="728">
                        <c:v>42544.932638888888</c:v>
                      </c:pt>
                      <c:pt idx="729">
                        <c:v>42544.933437500003</c:v>
                      </c:pt>
                      <c:pt idx="730">
                        <c:v>42544.934027777781</c:v>
                      </c:pt>
                      <c:pt idx="731">
                        <c:v>42544.934733796297</c:v>
                      </c:pt>
                      <c:pt idx="732">
                        <c:v>42544.935416666667</c:v>
                      </c:pt>
                      <c:pt idx="733">
                        <c:v>42544.93613425926</c:v>
                      </c:pt>
                      <c:pt idx="734">
                        <c:v>42544.93681712963</c:v>
                      </c:pt>
                      <c:pt idx="735">
                        <c:v>42544.9375</c:v>
                      </c:pt>
                      <c:pt idx="736">
                        <c:v>42544.938206018516</c:v>
                      </c:pt>
                      <c:pt idx="737">
                        <c:v>42544.938993055555</c:v>
                      </c:pt>
                      <c:pt idx="738">
                        <c:v>42544.93959490741</c:v>
                      </c:pt>
                      <c:pt idx="739">
                        <c:v>42544.940289351849</c:v>
                      </c:pt>
                      <c:pt idx="740">
                        <c:v>42544.941006944442</c:v>
                      </c:pt>
                      <c:pt idx="741">
                        <c:v>42544.941666666666</c:v>
                      </c:pt>
                      <c:pt idx="742">
                        <c:v>42544.942361111112</c:v>
                      </c:pt>
                      <c:pt idx="743">
                        <c:v>42544.943067129629</c:v>
                      </c:pt>
                      <c:pt idx="744">
                        <c:v>42544.943749999999</c:v>
                      </c:pt>
                      <c:pt idx="745">
                        <c:v>42544.944456018522</c:v>
                      </c:pt>
                      <c:pt idx="746">
                        <c:v>42544.945138888892</c:v>
                      </c:pt>
                      <c:pt idx="747">
                        <c:v>42544.945949074077</c:v>
                      </c:pt>
                      <c:pt idx="748">
                        <c:v>42544.946527777778</c:v>
                      </c:pt>
                      <c:pt idx="749">
                        <c:v>42544.947222222225</c:v>
                      </c:pt>
                      <c:pt idx="750">
                        <c:v>42544.947916666664</c:v>
                      </c:pt>
                      <c:pt idx="751">
                        <c:v>42544.948622685188</c:v>
                      </c:pt>
                      <c:pt idx="752">
                        <c:v>42544.949317129627</c:v>
                      </c:pt>
                      <c:pt idx="753">
                        <c:v>42544.95</c:v>
                      </c:pt>
                      <c:pt idx="754">
                        <c:v>42544.950706018521</c:v>
                      </c:pt>
                      <c:pt idx="755">
                        <c:v>42544.95140046296</c:v>
                      </c:pt>
                      <c:pt idx="756">
                        <c:v>42544.95208333333</c:v>
                      </c:pt>
                      <c:pt idx="757">
                        <c:v>42544.952777777777</c:v>
                      </c:pt>
                      <c:pt idx="758">
                        <c:v>42544.953472222223</c:v>
                      </c:pt>
                      <c:pt idx="759">
                        <c:v>42544.95417824074</c:v>
                      </c:pt>
                      <c:pt idx="760">
                        <c:v>42544.954861111109</c:v>
                      </c:pt>
                      <c:pt idx="761">
                        <c:v>42544.955567129633</c:v>
                      </c:pt>
                      <c:pt idx="762">
                        <c:v>42544.956250000003</c:v>
                      </c:pt>
                      <c:pt idx="763">
                        <c:v>42544.956944444442</c:v>
                      </c:pt>
                      <c:pt idx="764">
                        <c:v>42544.957638888889</c:v>
                      </c:pt>
                      <c:pt idx="765">
                        <c:v>42544.958333333336</c:v>
                      </c:pt>
                      <c:pt idx="766">
                        <c:v>42544.959027777775</c:v>
                      </c:pt>
                      <c:pt idx="767">
                        <c:v>42544.959722222222</c:v>
                      </c:pt>
                      <c:pt idx="768">
                        <c:v>42544.960416666669</c:v>
                      </c:pt>
                      <c:pt idx="769">
                        <c:v>42544.961111111108</c:v>
                      </c:pt>
                      <c:pt idx="770">
                        <c:v>42544.961805555555</c:v>
                      </c:pt>
                      <c:pt idx="771">
                        <c:v>42544.962546296294</c:v>
                      </c:pt>
                      <c:pt idx="772">
                        <c:v>42544.963252314818</c:v>
                      </c:pt>
                      <c:pt idx="773">
                        <c:v>42544.963900462964</c:v>
                      </c:pt>
                      <c:pt idx="774">
                        <c:v>42544.96466435185</c:v>
                      </c:pt>
                      <c:pt idx="775">
                        <c:v>42544.96533564815</c:v>
                      </c:pt>
                      <c:pt idx="776">
                        <c:v>42544.966087962966</c:v>
                      </c:pt>
                      <c:pt idx="777">
                        <c:v>42544.966689814813</c:v>
                      </c:pt>
                      <c:pt idx="778">
                        <c:v>42544.967418981483</c:v>
                      </c:pt>
                      <c:pt idx="779">
                        <c:v>42544.968055555553</c:v>
                      </c:pt>
                      <c:pt idx="780">
                        <c:v>42544.9687962963</c:v>
                      </c:pt>
                      <c:pt idx="781">
                        <c:v>42544.969490740739</c:v>
                      </c:pt>
                      <c:pt idx="782">
                        <c:v>42544.970150462963</c:v>
                      </c:pt>
                      <c:pt idx="783">
                        <c:v>42544.970960648148</c:v>
                      </c:pt>
                      <c:pt idx="784">
                        <c:v>42544.97152777778</c:v>
                      </c:pt>
                      <c:pt idx="785">
                        <c:v>42544.972245370373</c:v>
                      </c:pt>
                      <c:pt idx="786">
                        <c:v>42544.972939814812</c:v>
                      </c:pt>
                      <c:pt idx="787">
                        <c:v>42544.973622685182</c:v>
                      </c:pt>
                      <c:pt idx="788">
                        <c:v>42544.974317129629</c:v>
                      </c:pt>
                      <c:pt idx="789">
                        <c:v>42544.974999999999</c:v>
                      </c:pt>
                      <c:pt idx="790">
                        <c:v>42544.975706018522</c:v>
                      </c:pt>
                      <c:pt idx="791">
                        <c:v>42544.976435185185</c:v>
                      </c:pt>
                      <c:pt idx="792">
                        <c:v>42544.977083333331</c:v>
                      </c:pt>
                      <c:pt idx="793">
                        <c:v>42544.977800925924</c:v>
                      </c:pt>
                      <c:pt idx="794">
                        <c:v>42544.978472222225</c:v>
                      </c:pt>
                      <c:pt idx="795">
                        <c:v>42544.979166666664</c:v>
                      </c:pt>
                      <c:pt idx="796">
                        <c:v>42544.979861111111</c:v>
                      </c:pt>
                      <c:pt idx="797">
                        <c:v>42544.980636574073</c:v>
                      </c:pt>
                      <c:pt idx="798">
                        <c:v>42544.981296296297</c:v>
                      </c:pt>
                      <c:pt idx="799">
                        <c:v>42544.982025462959</c:v>
                      </c:pt>
                      <c:pt idx="800">
                        <c:v>42544.982638888891</c:v>
                      </c:pt>
                      <c:pt idx="801">
                        <c:v>42544.983344907407</c:v>
                      </c:pt>
                      <c:pt idx="802">
                        <c:v>42544.984039351853</c:v>
                      </c:pt>
                      <c:pt idx="803">
                        <c:v>42544.984814814816</c:v>
                      </c:pt>
                      <c:pt idx="804">
                        <c:v>42544.985486111109</c:v>
                      </c:pt>
                      <c:pt idx="805">
                        <c:v>42544.986250000002</c:v>
                      </c:pt>
                      <c:pt idx="806">
                        <c:v>42544.986840277779</c:v>
                      </c:pt>
                      <c:pt idx="807">
                        <c:v>42544.987511574072</c:v>
                      </c:pt>
                      <c:pt idx="808">
                        <c:v>42544.988287037035</c:v>
                      </c:pt>
                      <c:pt idx="809">
                        <c:v>42544.988981481481</c:v>
                      </c:pt>
                      <c:pt idx="810">
                        <c:v>42544.989583333336</c:v>
                      </c:pt>
                      <c:pt idx="811">
                        <c:v>42544.990289351852</c:v>
                      </c:pt>
                      <c:pt idx="812">
                        <c:v>42544.990972222222</c:v>
                      </c:pt>
                      <c:pt idx="813">
                        <c:v>42544.991678240738</c:v>
                      </c:pt>
                      <c:pt idx="814">
                        <c:v>42544.992430555554</c:v>
                      </c:pt>
                      <c:pt idx="815">
                        <c:v>42544.993078703701</c:v>
                      </c:pt>
                      <c:pt idx="816">
                        <c:v>42544.993750000001</c:v>
                      </c:pt>
                      <c:pt idx="817">
                        <c:v>42544.994444444441</c:v>
                      </c:pt>
                      <c:pt idx="818">
                        <c:v>42544.995138888888</c:v>
                      </c:pt>
                      <c:pt idx="819">
                        <c:v>42544.995833333334</c:v>
                      </c:pt>
                      <c:pt idx="820">
                        <c:v>42544.996527777781</c:v>
                      </c:pt>
                      <c:pt idx="821">
                        <c:v>42544.99722222222</c:v>
                      </c:pt>
                      <c:pt idx="822">
                        <c:v>42544.997928240744</c:v>
                      </c:pt>
                      <c:pt idx="823">
                        <c:v>42544.998622685183</c:v>
                      </c:pt>
                      <c:pt idx="824">
                        <c:v>42544.999305555553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Лист1!$G$4:$G$828</c15:sqref>
                        </c15:formulaRef>
                      </c:ext>
                    </c:extLst>
                    <c:numCache>
                      <c:formatCode>General</c:formatCode>
                      <c:ptCount val="825"/>
                      <c:pt idx="0">
                        <c:v>1.1334868300000001</c:v>
                      </c:pt>
                      <c:pt idx="1">
                        <c:v>1.1334868300000001</c:v>
                      </c:pt>
                      <c:pt idx="2">
                        <c:v>1.1334868300000001</c:v>
                      </c:pt>
                      <c:pt idx="3">
                        <c:v>1.1334868300000001</c:v>
                      </c:pt>
                      <c:pt idx="4">
                        <c:v>1.1334868300000001</c:v>
                      </c:pt>
                      <c:pt idx="5">
                        <c:v>1.1334868300000001</c:v>
                      </c:pt>
                      <c:pt idx="6">
                        <c:v>1.1334868300000001</c:v>
                      </c:pt>
                      <c:pt idx="7">
                        <c:v>1.1334868300000001</c:v>
                      </c:pt>
                      <c:pt idx="8">
                        <c:v>1.1334868300000001</c:v>
                      </c:pt>
                      <c:pt idx="9">
                        <c:v>1.1336736199999999</c:v>
                      </c:pt>
                      <c:pt idx="10">
                        <c:v>1.1336736199999999</c:v>
                      </c:pt>
                      <c:pt idx="11">
                        <c:v>1.1336736199999999</c:v>
                      </c:pt>
                      <c:pt idx="12">
                        <c:v>1.1336736199999999</c:v>
                      </c:pt>
                      <c:pt idx="13">
                        <c:v>1.1336736199999999</c:v>
                      </c:pt>
                      <c:pt idx="14">
                        <c:v>1.1336857600000001</c:v>
                      </c:pt>
                      <c:pt idx="15">
                        <c:v>1.1336857600000001</c:v>
                      </c:pt>
                      <c:pt idx="16">
                        <c:v>1.1336857600000001</c:v>
                      </c:pt>
                      <c:pt idx="17">
                        <c:v>1.1336857600000001</c:v>
                      </c:pt>
                      <c:pt idx="18">
                        <c:v>1.1336857600000001</c:v>
                      </c:pt>
                      <c:pt idx="19">
                        <c:v>1.1335817500000001</c:v>
                      </c:pt>
                      <c:pt idx="20">
                        <c:v>1.1335817500000001</c:v>
                      </c:pt>
                      <c:pt idx="21">
                        <c:v>1.1335817500000001</c:v>
                      </c:pt>
                      <c:pt idx="22">
                        <c:v>1.1335817500000001</c:v>
                      </c:pt>
                      <c:pt idx="23">
                        <c:v>1.1335817500000001</c:v>
                      </c:pt>
                      <c:pt idx="24">
                        <c:v>1.13336017</c:v>
                      </c:pt>
                      <c:pt idx="25">
                        <c:v>1.13336017</c:v>
                      </c:pt>
                      <c:pt idx="26">
                        <c:v>1.13336017</c:v>
                      </c:pt>
                      <c:pt idx="27">
                        <c:v>1.13336017</c:v>
                      </c:pt>
                      <c:pt idx="28">
                        <c:v>1.13336017</c:v>
                      </c:pt>
                      <c:pt idx="29">
                        <c:v>1.1332393000000001</c:v>
                      </c:pt>
                      <c:pt idx="30">
                        <c:v>1.1332393000000001</c:v>
                      </c:pt>
                      <c:pt idx="31">
                        <c:v>1.1332393000000001</c:v>
                      </c:pt>
                      <c:pt idx="32">
                        <c:v>1.1332393000000001</c:v>
                      </c:pt>
                      <c:pt idx="33">
                        <c:v>1.1332393000000001</c:v>
                      </c:pt>
                      <c:pt idx="34">
                        <c:v>1.13322452</c:v>
                      </c:pt>
                      <c:pt idx="35">
                        <c:v>1.13322452</c:v>
                      </c:pt>
                      <c:pt idx="36">
                        <c:v>1.13322452</c:v>
                      </c:pt>
                      <c:pt idx="37">
                        <c:v>1.13322452</c:v>
                      </c:pt>
                      <c:pt idx="38">
                        <c:v>1.13322452</c:v>
                      </c:pt>
                      <c:pt idx="39">
                        <c:v>1.1331869800000001</c:v>
                      </c:pt>
                      <c:pt idx="40">
                        <c:v>1.1331869800000001</c:v>
                      </c:pt>
                      <c:pt idx="41">
                        <c:v>1.1331869800000001</c:v>
                      </c:pt>
                      <c:pt idx="42">
                        <c:v>1.1331869800000001</c:v>
                      </c:pt>
                      <c:pt idx="43">
                        <c:v>1.1331869800000001</c:v>
                      </c:pt>
                      <c:pt idx="44">
                        <c:v>1.1331366599999999</c:v>
                      </c:pt>
                      <c:pt idx="45">
                        <c:v>1.1331366599999999</c:v>
                      </c:pt>
                      <c:pt idx="46">
                        <c:v>1.1331366599999999</c:v>
                      </c:pt>
                      <c:pt idx="47">
                        <c:v>1.1331366599999999</c:v>
                      </c:pt>
                      <c:pt idx="48">
                        <c:v>1.1331366599999999</c:v>
                      </c:pt>
                      <c:pt idx="49">
                        <c:v>1.1329536600000001</c:v>
                      </c:pt>
                      <c:pt idx="50">
                        <c:v>1.1329536600000001</c:v>
                      </c:pt>
                      <c:pt idx="51">
                        <c:v>1.1329536600000001</c:v>
                      </c:pt>
                      <c:pt idx="52">
                        <c:v>1.1329536600000001</c:v>
                      </c:pt>
                      <c:pt idx="53">
                        <c:v>1.1329536600000001</c:v>
                      </c:pt>
                      <c:pt idx="54">
                        <c:v>1.1328302699999999</c:v>
                      </c:pt>
                      <c:pt idx="55">
                        <c:v>1.1328302699999999</c:v>
                      </c:pt>
                      <c:pt idx="56">
                        <c:v>1.1328302699999999</c:v>
                      </c:pt>
                      <c:pt idx="57">
                        <c:v>1.1328302699999999</c:v>
                      </c:pt>
                      <c:pt idx="58">
                        <c:v>1.1328302699999999</c:v>
                      </c:pt>
                      <c:pt idx="59">
                        <c:v>1.1327170099999999</c:v>
                      </c:pt>
                      <c:pt idx="60">
                        <c:v>1.1327170099999999</c:v>
                      </c:pt>
                      <c:pt idx="61">
                        <c:v>1.1327170099999999</c:v>
                      </c:pt>
                      <c:pt idx="62">
                        <c:v>1.1327170099999999</c:v>
                      </c:pt>
                      <c:pt idx="63">
                        <c:v>1.1327170099999999</c:v>
                      </c:pt>
                      <c:pt idx="64">
                        <c:v>1.13264107</c:v>
                      </c:pt>
                      <c:pt idx="65">
                        <c:v>1.13264107</c:v>
                      </c:pt>
                      <c:pt idx="66">
                        <c:v>1.13264107</c:v>
                      </c:pt>
                      <c:pt idx="67">
                        <c:v>1.13264107</c:v>
                      </c:pt>
                      <c:pt idx="68">
                        <c:v>1.13264107</c:v>
                      </c:pt>
                      <c:pt idx="69">
                        <c:v>1.1326171599999999</c:v>
                      </c:pt>
                      <c:pt idx="70">
                        <c:v>1.1326171599999999</c:v>
                      </c:pt>
                      <c:pt idx="71">
                        <c:v>1.1326171599999999</c:v>
                      </c:pt>
                      <c:pt idx="72">
                        <c:v>1.1326171599999999</c:v>
                      </c:pt>
                      <c:pt idx="73">
                        <c:v>1.1326171599999999</c:v>
                      </c:pt>
                      <c:pt idx="74">
                        <c:v>1.13262894</c:v>
                      </c:pt>
                      <c:pt idx="75">
                        <c:v>1.13262894</c:v>
                      </c:pt>
                      <c:pt idx="76">
                        <c:v>1.13262894</c:v>
                      </c:pt>
                      <c:pt idx="77">
                        <c:v>1.13262894</c:v>
                      </c:pt>
                      <c:pt idx="78">
                        <c:v>1.13262894</c:v>
                      </c:pt>
                      <c:pt idx="79">
                        <c:v>1.1326613999999999</c:v>
                      </c:pt>
                      <c:pt idx="80">
                        <c:v>1.1326613999999999</c:v>
                      </c:pt>
                      <c:pt idx="81">
                        <c:v>1.1326613999999999</c:v>
                      </c:pt>
                      <c:pt idx="82">
                        <c:v>1.1326613999999999</c:v>
                      </c:pt>
                      <c:pt idx="83">
                        <c:v>1.1326613999999999</c:v>
                      </c:pt>
                      <c:pt idx="84">
                        <c:v>1.13270341</c:v>
                      </c:pt>
                      <c:pt idx="85">
                        <c:v>1.13270341</c:v>
                      </c:pt>
                      <c:pt idx="86">
                        <c:v>1.13270341</c:v>
                      </c:pt>
                      <c:pt idx="87">
                        <c:v>1.13270341</c:v>
                      </c:pt>
                      <c:pt idx="88">
                        <c:v>1.13270341</c:v>
                      </c:pt>
                      <c:pt idx="89">
                        <c:v>1.1327899299999999</c:v>
                      </c:pt>
                      <c:pt idx="90">
                        <c:v>1.1327899299999999</c:v>
                      </c:pt>
                      <c:pt idx="91">
                        <c:v>1.1327899299999999</c:v>
                      </c:pt>
                      <c:pt idx="92">
                        <c:v>1.1327899299999999</c:v>
                      </c:pt>
                      <c:pt idx="93">
                        <c:v>1.1327899299999999</c:v>
                      </c:pt>
                      <c:pt idx="94">
                        <c:v>1.1328672500000001</c:v>
                      </c:pt>
                      <c:pt idx="95">
                        <c:v>1.1328672500000001</c:v>
                      </c:pt>
                      <c:pt idx="96">
                        <c:v>1.1328672500000001</c:v>
                      </c:pt>
                      <c:pt idx="97">
                        <c:v>1.1328672500000001</c:v>
                      </c:pt>
                      <c:pt idx="98">
                        <c:v>1.1328672500000001</c:v>
                      </c:pt>
                      <c:pt idx="99">
                        <c:v>1.1330143800000001</c:v>
                      </c:pt>
                      <c:pt idx="100">
                        <c:v>1.1330143800000001</c:v>
                      </c:pt>
                      <c:pt idx="101">
                        <c:v>1.1330143800000001</c:v>
                      </c:pt>
                      <c:pt idx="102">
                        <c:v>1.1330143800000001</c:v>
                      </c:pt>
                      <c:pt idx="103">
                        <c:v>1.1330143800000001</c:v>
                      </c:pt>
                      <c:pt idx="104">
                        <c:v>1.1332643200000001</c:v>
                      </c:pt>
                      <c:pt idx="105">
                        <c:v>1.1332643200000001</c:v>
                      </c:pt>
                      <c:pt idx="106">
                        <c:v>1.1332643200000001</c:v>
                      </c:pt>
                      <c:pt idx="107">
                        <c:v>1.1332643200000001</c:v>
                      </c:pt>
                      <c:pt idx="108">
                        <c:v>1.1332643200000001</c:v>
                      </c:pt>
                      <c:pt idx="109">
                        <c:v>1.1334403399999999</c:v>
                      </c:pt>
                      <c:pt idx="110">
                        <c:v>1.1334403399999999</c:v>
                      </c:pt>
                      <c:pt idx="111">
                        <c:v>1.1334403399999999</c:v>
                      </c:pt>
                      <c:pt idx="112">
                        <c:v>1.1334403399999999</c:v>
                      </c:pt>
                      <c:pt idx="113">
                        <c:v>1.1334403399999999</c:v>
                      </c:pt>
                      <c:pt idx="114">
                        <c:v>1.1336223999999999</c:v>
                      </c:pt>
                      <c:pt idx="115">
                        <c:v>1.1336223999999999</c:v>
                      </c:pt>
                      <c:pt idx="116">
                        <c:v>1.1336223999999999</c:v>
                      </c:pt>
                      <c:pt idx="117">
                        <c:v>1.1336223999999999</c:v>
                      </c:pt>
                      <c:pt idx="118">
                        <c:v>1.1336223999999999</c:v>
                      </c:pt>
                      <c:pt idx="119">
                        <c:v>1.1338979300000001</c:v>
                      </c:pt>
                      <c:pt idx="120">
                        <c:v>1.1338979300000001</c:v>
                      </c:pt>
                      <c:pt idx="121">
                        <c:v>1.1338979300000001</c:v>
                      </c:pt>
                      <c:pt idx="122">
                        <c:v>1.1338979300000001</c:v>
                      </c:pt>
                      <c:pt idx="123">
                        <c:v>1.1338979300000001</c:v>
                      </c:pt>
                      <c:pt idx="124">
                        <c:v>1.13425968</c:v>
                      </c:pt>
                      <c:pt idx="125">
                        <c:v>1.13425968</c:v>
                      </c:pt>
                      <c:pt idx="126">
                        <c:v>1.13425968</c:v>
                      </c:pt>
                      <c:pt idx="127">
                        <c:v>1.13425968</c:v>
                      </c:pt>
                      <c:pt idx="128">
                        <c:v>1.13425968</c:v>
                      </c:pt>
                      <c:pt idx="129">
                        <c:v>1.1351597200000001</c:v>
                      </c:pt>
                      <c:pt idx="130">
                        <c:v>1.1351597200000001</c:v>
                      </c:pt>
                      <c:pt idx="131">
                        <c:v>1.1351597200000001</c:v>
                      </c:pt>
                      <c:pt idx="132">
                        <c:v>1.1351597200000001</c:v>
                      </c:pt>
                      <c:pt idx="133">
                        <c:v>1.1351597200000001</c:v>
                      </c:pt>
                      <c:pt idx="134">
                        <c:v>1.1356148399999999</c:v>
                      </c:pt>
                      <c:pt idx="135">
                        <c:v>1.1356148399999999</c:v>
                      </c:pt>
                      <c:pt idx="136">
                        <c:v>1.1356148399999999</c:v>
                      </c:pt>
                      <c:pt idx="137">
                        <c:v>1.1356148399999999</c:v>
                      </c:pt>
                      <c:pt idx="138">
                        <c:v>1.1356148399999999</c:v>
                      </c:pt>
                      <c:pt idx="139">
                        <c:v>1.1359391000000001</c:v>
                      </c:pt>
                      <c:pt idx="140">
                        <c:v>1.1359391000000001</c:v>
                      </c:pt>
                      <c:pt idx="141">
                        <c:v>1.1359391000000001</c:v>
                      </c:pt>
                      <c:pt idx="142">
                        <c:v>1.1359391000000001</c:v>
                      </c:pt>
                      <c:pt idx="143">
                        <c:v>1.1359391000000001</c:v>
                      </c:pt>
                      <c:pt idx="144">
                        <c:v>1.1362301299999999</c:v>
                      </c:pt>
                      <c:pt idx="145">
                        <c:v>1.1362301299999999</c:v>
                      </c:pt>
                      <c:pt idx="146">
                        <c:v>1.1362301299999999</c:v>
                      </c:pt>
                      <c:pt idx="147">
                        <c:v>1.1362301299999999</c:v>
                      </c:pt>
                      <c:pt idx="148">
                        <c:v>1.1362301299999999</c:v>
                      </c:pt>
                      <c:pt idx="149">
                        <c:v>1.13646325</c:v>
                      </c:pt>
                      <c:pt idx="150">
                        <c:v>1.13646325</c:v>
                      </c:pt>
                      <c:pt idx="151">
                        <c:v>1.13646325</c:v>
                      </c:pt>
                      <c:pt idx="152">
                        <c:v>1.13646325</c:v>
                      </c:pt>
                      <c:pt idx="153">
                        <c:v>1.13646325</c:v>
                      </c:pt>
                      <c:pt idx="154">
                        <c:v>1.13668836</c:v>
                      </c:pt>
                      <c:pt idx="155">
                        <c:v>1.13668836</c:v>
                      </c:pt>
                      <c:pt idx="156">
                        <c:v>1.13668836</c:v>
                      </c:pt>
                      <c:pt idx="157">
                        <c:v>1.13668836</c:v>
                      </c:pt>
                      <c:pt idx="158">
                        <c:v>1.13668836</c:v>
                      </c:pt>
                      <c:pt idx="159">
                        <c:v>1.1368866099999999</c:v>
                      </c:pt>
                      <c:pt idx="160">
                        <c:v>1.1368866099999999</c:v>
                      </c:pt>
                      <c:pt idx="161">
                        <c:v>1.1368866099999999</c:v>
                      </c:pt>
                      <c:pt idx="162">
                        <c:v>1.1368866099999999</c:v>
                      </c:pt>
                      <c:pt idx="163">
                        <c:v>1.1368866099999999</c:v>
                      </c:pt>
                      <c:pt idx="164">
                        <c:v>1.1370923500000001</c:v>
                      </c:pt>
                      <c:pt idx="165">
                        <c:v>1.1370923500000001</c:v>
                      </c:pt>
                      <c:pt idx="166">
                        <c:v>1.1370923500000001</c:v>
                      </c:pt>
                      <c:pt idx="167">
                        <c:v>1.1370923500000001</c:v>
                      </c:pt>
                      <c:pt idx="168">
                        <c:v>1.1370923500000001</c:v>
                      </c:pt>
                      <c:pt idx="169">
                        <c:v>1.13740979</c:v>
                      </c:pt>
                      <c:pt idx="170">
                        <c:v>1.13740979</c:v>
                      </c:pt>
                      <c:pt idx="171">
                        <c:v>1.13740979</c:v>
                      </c:pt>
                      <c:pt idx="172">
                        <c:v>1.13740979</c:v>
                      </c:pt>
                      <c:pt idx="173">
                        <c:v>1.13740979</c:v>
                      </c:pt>
                      <c:pt idx="174">
                        <c:v>1.1376522099999999</c:v>
                      </c:pt>
                      <c:pt idx="175">
                        <c:v>1.1376522099999999</c:v>
                      </c:pt>
                      <c:pt idx="176">
                        <c:v>1.1376522099999999</c:v>
                      </c:pt>
                      <c:pt idx="177">
                        <c:v>1.1376522099999999</c:v>
                      </c:pt>
                      <c:pt idx="178">
                        <c:v>1.1376522099999999</c:v>
                      </c:pt>
                      <c:pt idx="179">
                        <c:v>1.13791066</c:v>
                      </c:pt>
                      <c:pt idx="180">
                        <c:v>1.13791066</c:v>
                      </c:pt>
                      <c:pt idx="181">
                        <c:v>1.13791066</c:v>
                      </c:pt>
                      <c:pt idx="182">
                        <c:v>1.13791066</c:v>
                      </c:pt>
                      <c:pt idx="183">
                        <c:v>1.13791066</c:v>
                      </c:pt>
                      <c:pt idx="184">
                        <c:v>1.13811043</c:v>
                      </c:pt>
                      <c:pt idx="185">
                        <c:v>1.13811043</c:v>
                      </c:pt>
                      <c:pt idx="186">
                        <c:v>1.13811043</c:v>
                      </c:pt>
                      <c:pt idx="187">
                        <c:v>1.13811043</c:v>
                      </c:pt>
                      <c:pt idx="188">
                        <c:v>1.13811043</c:v>
                      </c:pt>
                      <c:pt idx="189">
                        <c:v>1.13824703</c:v>
                      </c:pt>
                      <c:pt idx="190">
                        <c:v>1.13824703</c:v>
                      </c:pt>
                      <c:pt idx="191">
                        <c:v>1.13824703</c:v>
                      </c:pt>
                      <c:pt idx="192">
                        <c:v>1.13824703</c:v>
                      </c:pt>
                      <c:pt idx="193">
                        <c:v>1.13824703</c:v>
                      </c:pt>
                      <c:pt idx="194">
                        <c:v>1.13835694</c:v>
                      </c:pt>
                      <c:pt idx="195">
                        <c:v>1.13835694</c:v>
                      </c:pt>
                      <c:pt idx="196">
                        <c:v>1.13835694</c:v>
                      </c:pt>
                      <c:pt idx="197">
                        <c:v>1.13835694</c:v>
                      </c:pt>
                      <c:pt idx="198">
                        <c:v>1.13835694</c:v>
                      </c:pt>
                      <c:pt idx="199">
                        <c:v>1.1385184800000001</c:v>
                      </c:pt>
                      <c:pt idx="200">
                        <c:v>1.1385184800000001</c:v>
                      </c:pt>
                      <c:pt idx="201">
                        <c:v>1.1385184800000001</c:v>
                      </c:pt>
                      <c:pt idx="202">
                        <c:v>1.1385184800000001</c:v>
                      </c:pt>
                      <c:pt idx="203">
                        <c:v>1.1385184800000001</c:v>
                      </c:pt>
                      <c:pt idx="204">
                        <c:v>1.1386957</c:v>
                      </c:pt>
                      <c:pt idx="205">
                        <c:v>1.1386957</c:v>
                      </c:pt>
                      <c:pt idx="206">
                        <c:v>1.1386957</c:v>
                      </c:pt>
                      <c:pt idx="207">
                        <c:v>1.1386957</c:v>
                      </c:pt>
                      <c:pt idx="208">
                        <c:v>1.1386957</c:v>
                      </c:pt>
                      <c:pt idx="209">
                        <c:v>1.1388332999999999</c:v>
                      </c:pt>
                      <c:pt idx="210">
                        <c:v>1.1388332999999999</c:v>
                      </c:pt>
                      <c:pt idx="211">
                        <c:v>1.1388332999999999</c:v>
                      </c:pt>
                      <c:pt idx="212">
                        <c:v>1.1388332999999999</c:v>
                      </c:pt>
                      <c:pt idx="213">
                        <c:v>1.1388332999999999</c:v>
                      </c:pt>
                      <c:pt idx="214">
                        <c:v>1.1392067400000001</c:v>
                      </c:pt>
                      <c:pt idx="215">
                        <c:v>1.1392067400000001</c:v>
                      </c:pt>
                      <c:pt idx="216">
                        <c:v>1.1392067400000001</c:v>
                      </c:pt>
                      <c:pt idx="217">
                        <c:v>1.1392067400000001</c:v>
                      </c:pt>
                      <c:pt idx="218">
                        <c:v>1.1392067400000001</c:v>
                      </c:pt>
                      <c:pt idx="219">
                        <c:v>1.1395086000000001</c:v>
                      </c:pt>
                      <c:pt idx="220">
                        <c:v>1.1395086000000001</c:v>
                      </c:pt>
                      <c:pt idx="221">
                        <c:v>1.1395086000000001</c:v>
                      </c:pt>
                      <c:pt idx="222">
                        <c:v>1.1395086000000001</c:v>
                      </c:pt>
                      <c:pt idx="223">
                        <c:v>1.1395086000000001</c:v>
                      </c:pt>
                      <c:pt idx="224">
                        <c:v>1.1396101199999999</c:v>
                      </c:pt>
                      <c:pt idx="225">
                        <c:v>1.1396101199999999</c:v>
                      </c:pt>
                      <c:pt idx="226">
                        <c:v>1.1396101199999999</c:v>
                      </c:pt>
                      <c:pt idx="227">
                        <c:v>1.1396101199999999</c:v>
                      </c:pt>
                      <c:pt idx="228">
                        <c:v>1.1396101199999999</c:v>
                      </c:pt>
                      <c:pt idx="229">
                        <c:v>1.1397050399999999</c:v>
                      </c:pt>
                      <c:pt idx="230">
                        <c:v>1.1397050399999999</c:v>
                      </c:pt>
                      <c:pt idx="231">
                        <c:v>1.1397050399999999</c:v>
                      </c:pt>
                      <c:pt idx="232">
                        <c:v>1.1397050399999999</c:v>
                      </c:pt>
                      <c:pt idx="233">
                        <c:v>1.1397050399999999</c:v>
                      </c:pt>
                      <c:pt idx="234">
                        <c:v>1.1396885000000001</c:v>
                      </c:pt>
                      <c:pt idx="235">
                        <c:v>1.1396885000000001</c:v>
                      </c:pt>
                      <c:pt idx="236">
                        <c:v>1.1396885000000001</c:v>
                      </c:pt>
                      <c:pt idx="237">
                        <c:v>1.1396885000000001</c:v>
                      </c:pt>
                      <c:pt idx="238">
                        <c:v>1.1396885000000001</c:v>
                      </c:pt>
                      <c:pt idx="239">
                        <c:v>1.1396440800000001</c:v>
                      </c:pt>
                      <c:pt idx="240">
                        <c:v>1.1396440800000001</c:v>
                      </c:pt>
                      <c:pt idx="241">
                        <c:v>1.1396440800000001</c:v>
                      </c:pt>
                      <c:pt idx="242">
                        <c:v>1.1396440800000001</c:v>
                      </c:pt>
                      <c:pt idx="243">
                        <c:v>1.1396440800000001</c:v>
                      </c:pt>
                      <c:pt idx="244">
                        <c:v>1.1396358499999999</c:v>
                      </c:pt>
                      <c:pt idx="245">
                        <c:v>1.1396358499999999</c:v>
                      </c:pt>
                      <c:pt idx="246">
                        <c:v>1.1396358499999999</c:v>
                      </c:pt>
                      <c:pt idx="247">
                        <c:v>1.1396358499999999</c:v>
                      </c:pt>
                      <c:pt idx="248">
                        <c:v>1.1396358499999999</c:v>
                      </c:pt>
                      <c:pt idx="249">
                        <c:v>1.13960832</c:v>
                      </c:pt>
                      <c:pt idx="250">
                        <c:v>1.13960832</c:v>
                      </c:pt>
                      <c:pt idx="251">
                        <c:v>1.13960832</c:v>
                      </c:pt>
                      <c:pt idx="252">
                        <c:v>1.13960832</c:v>
                      </c:pt>
                      <c:pt idx="253">
                        <c:v>1.13960832</c:v>
                      </c:pt>
                      <c:pt idx="254">
                        <c:v>1.13956111</c:v>
                      </c:pt>
                      <c:pt idx="255">
                        <c:v>1.13956111</c:v>
                      </c:pt>
                      <c:pt idx="256">
                        <c:v>1.13956111</c:v>
                      </c:pt>
                      <c:pt idx="257">
                        <c:v>1.13956111</c:v>
                      </c:pt>
                      <c:pt idx="258">
                        <c:v>1.13956111</c:v>
                      </c:pt>
                      <c:pt idx="259">
                        <c:v>1.13952659</c:v>
                      </c:pt>
                      <c:pt idx="260">
                        <c:v>1.13952659</c:v>
                      </c:pt>
                      <c:pt idx="261">
                        <c:v>1.13952659</c:v>
                      </c:pt>
                      <c:pt idx="262">
                        <c:v>1.13952659</c:v>
                      </c:pt>
                      <c:pt idx="263">
                        <c:v>1.13952659</c:v>
                      </c:pt>
                      <c:pt idx="264">
                        <c:v>1.1394970600000001</c:v>
                      </c:pt>
                      <c:pt idx="265">
                        <c:v>1.1394970600000001</c:v>
                      </c:pt>
                      <c:pt idx="266">
                        <c:v>1.1394970600000001</c:v>
                      </c:pt>
                      <c:pt idx="267">
                        <c:v>1.1394970600000001</c:v>
                      </c:pt>
                      <c:pt idx="268">
                        <c:v>1.1394970600000001</c:v>
                      </c:pt>
                      <c:pt idx="269">
                        <c:v>1.1394524500000001</c:v>
                      </c:pt>
                      <c:pt idx="270">
                        <c:v>1.1394524500000001</c:v>
                      </c:pt>
                      <c:pt idx="271">
                        <c:v>1.1394524500000001</c:v>
                      </c:pt>
                      <c:pt idx="272">
                        <c:v>1.1394524500000001</c:v>
                      </c:pt>
                      <c:pt idx="273">
                        <c:v>1.1394524500000001</c:v>
                      </c:pt>
                      <c:pt idx="274">
                        <c:v>1.13938129</c:v>
                      </c:pt>
                      <c:pt idx="275">
                        <c:v>1.13938129</c:v>
                      </c:pt>
                      <c:pt idx="276">
                        <c:v>1.13938129</c:v>
                      </c:pt>
                      <c:pt idx="277">
                        <c:v>1.13938129</c:v>
                      </c:pt>
                      <c:pt idx="278">
                        <c:v>1.13938129</c:v>
                      </c:pt>
                      <c:pt idx="279">
                        <c:v>1.13932342</c:v>
                      </c:pt>
                      <c:pt idx="280">
                        <c:v>1.13932342</c:v>
                      </c:pt>
                      <c:pt idx="281">
                        <c:v>1.13932342</c:v>
                      </c:pt>
                      <c:pt idx="282">
                        <c:v>1.13932342</c:v>
                      </c:pt>
                      <c:pt idx="283">
                        <c:v>1.13932342</c:v>
                      </c:pt>
                      <c:pt idx="284">
                        <c:v>1.1392638100000001</c:v>
                      </c:pt>
                      <c:pt idx="285">
                        <c:v>1.1392638100000001</c:v>
                      </c:pt>
                      <c:pt idx="286">
                        <c:v>1.1392638100000001</c:v>
                      </c:pt>
                      <c:pt idx="287">
                        <c:v>1.1392638100000001</c:v>
                      </c:pt>
                      <c:pt idx="288">
                        <c:v>1.1392638100000001</c:v>
                      </c:pt>
                      <c:pt idx="289">
                        <c:v>1.1392064</c:v>
                      </c:pt>
                      <c:pt idx="290">
                        <c:v>1.1392064</c:v>
                      </c:pt>
                      <c:pt idx="291">
                        <c:v>1.1392064</c:v>
                      </c:pt>
                      <c:pt idx="292">
                        <c:v>1.1392064</c:v>
                      </c:pt>
                      <c:pt idx="293">
                        <c:v>1.1392064</c:v>
                      </c:pt>
                      <c:pt idx="294">
                        <c:v>1.13918454</c:v>
                      </c:pt>
                      <c:pt idx="295">
                        <c:v>1.13918454</c:v>
                      </c:pt>
                      <c:pt idx="296">
                        <c:v>1.13918454</c:v>
                      </c:pt>
                      <c:pt idx="297">
                        <c:v>1.13918454</c:v>
                      </c:pt>
                      <c:pt idx="298">
                        <c:v>1.13918454</c:v>
                      </c:pt>
                      <c:pt idx="299">
                        <c:v>1.1391865000000001</c:v>
                      </c:pt>
                      <c:pt idx="300">
                        <c:v>1.1391865000000001</c:v>
                      </c:pt>
                      <c:pt idx="301">
                        <c:v>1.1391865000000001</c:v>
                      </c:pt>
                      <c:pt idx="302">
                        <c:v>1.1391865000000001</c:v>
                      </c:pt>
                      <c:pt idx="303">
                        <c:v>1.1391865000000001</c:v>
                      </c:pt>
                      <c:pt idx="304">
                        <c:v>1.13913734</c:v>
                      </c:pt>
                      <c:pt idx="305">
                        <c:v>1.13913734</c:v>
                      </c:pt>
                      <c:pt idx="306">
                        <c:v>1.13913734</c:v>
                      </c:pt>
                      <c:pt idx="307">
                        <c:v>1.13913734</c:v>
                      </c:pt>
                      <c:pt idx="308">
                        <c:v>1.13913734</c:v>
                      </c:pt>
                      <c:pt idx="309">
                        <c:v>1.1391627600000001</c:v>
                      </c:pt>
                      <c:pt idx="310">
                        <c:v>1.1391627600000001</c:v>
                      </c:pt>
                      <c:pt idx="311">
                        <c:v>1.1391627600000001</c:v>
                      </c:pt>
                      <c:pt idx="312">
                        <c:v>1.1391627600000001</c:v>
                      </c:pt>
                      <c:pt idx="313">
                        <c:v>1.1391627600000001</c:v>
                      </c:pt>
                      <c:pt idx="314">
                        <c:v>1.1391659599999999</c:v>
                      </c:pt>
                      <c:pt idx="315">
                        <c:v>1.1391659599999999</c:v>
                      </c:pt>
                      <c:pt idx="316">
                        <c:v>1.1391659599999999</c:v>
                      </c:pt>
                      <c:pt idx="317">
                        <c:v>1.1391659599999999</c:v>
                      </c:pt>
                      <c:pt idx="318">
                        <c:v>1.1391659599999999</c:v>
                      </c:pt>
                      <c:pt idx="319">
                        <c:v>1.13922134</c:v>
                      </c:pt>
                      <c:pt idx="320">
                        <c:v>1.13922134</c:v>
                      </c:pt>
                      <c:pt idx="321">
                        <c:v>1.13922134</c:v>
                      </c:pt>
                      <c:pt idx="322">
                        <c:v>1.13922134</c:v>
                      </c:pt>
                      <c:pt idx="323">
                        <c:v>1.13922134</c:v>
                      </c:pt>
                      <c:pt idx="324">
                        <c:v>1.13926481</c:v>
                      </c:pt>
                      <c:pt idx="325">
                        <c:v>1.13926481</c:v>
                      </c:pt>
                      <c:pt idx="326">
                        <c:v>1.13926481</c:v>
                      </c:pt>
                      <c:pt idx="327">
                        <c:v>1.13926481</c:v>
                      </c:pt>
                      <c:pt idx="328">
                        <c:v>1.13926481</c:v>
                      </c:pt>
                      <c:pt idx="329">
                        <c:v>1.13923818</c:v>
                      </c:pt>
                      <c:pt idx="330">
                        <c:v>1.13923818</c:v>
                      </c:pt>
                      <c:pt idx="331">
                        <c:v>1.13923818</c:v>
                      </c:pt>
                      <c:pt idx="332">
                        <c:v>1.13923818</c:v>
                      </c:pt>
                      <c:pt idx="333">
                        <c:v>1.13923818</c:v>
                      </c:pt>
                      <c:pt idx="334">
                        <c:v>1.1392258200000001</c:v>
                      </c:pt>
                      <c:pt idx="335">
                        <c:v>1.1392258200000001</c:v>
                      </c:pt>
                      <c:pt idx="336">
                        <c:v>1.1392258200000001</c:v>
                      </c:pt>
                      <c:pt idx="337">
                        <c:v>1.1392258200000001</c:v>
                      </c:pt>
                      <c:pt idx="338">
                        <c:v>1.1392258200000001</c:v>
                      </c:pt>
                      <c:pt idx="339">
                        <c:v>1.1392091600000001</c:v>
                      </c:pt>
                      <c:pt idx="340">
                        <c:v>1.1392091600000001</c:v>
                      </c:pt>
                      <c:pt idx="341">
                        <c:v>1.1392091600000001</c:v>
                      </c:pt>
                      <c:pt idx="342">
                        <c:v>1.1392091600000001</c:v>
                      </c:pt>
                      <c:pt idx="343">
                        <c:v>1.1392091600000001</c:v>
                      </c:pt>
                      <c:pt idx="344">
                        <c:v>1.1391514300000001</c:v>
                      </c:pt>
                      <c:pt idx="345">
                        <c:v>1.1391514300000001</c:v>
                      </c:pt>
                      <c:pt idx="346">
                        <c:v>1.1391514300000001</c:v>
                      </c:pt>
                      <c:pt idx="347">
                        <c:v>1.1391514300000001</c:v>
                      </c:pt>
                      <c:pt idx="348">
                        <c:v>1.1391514300000001</c:v>
                      </c:pt>
                      <c:pt idx="349">
                        <c:v>1.1391363699999999</c:v>
                      </c:pt>
                      <c:pt idx="350">
                        <c:v>1.1391363699999999</c:v>
                      </c:pt>
                      <c:pt idx="351">
                        <c:v>1.1391363699999999</c:v>
                      </c:pt>
                      <c:pt idx="352">
                        <c:v>1.1391363699999999</c:v>
                      </c:pt>
                      <c:pt idx="353">
                        <c:v>1.1391363699999999</c:v>
                      </c:pt>
                      <c:pt idx="354">
                        <c:v>1.13912517</c:v>
                      </c:pt>
                      <c:pt idx="355">
                        <c:v>1.13912517</c:v>
                      </c:pt>
                      <c:pt idx="356">
                        <c:v>1.13912517</c:v>
                      </c:pt>
                      <c:pt idx="357">
                        <c:v>1.13912517</c:v>
                      </c:pt>
                      <c:pt idx="358">
                        <c:v>1.13912517</c:v>
                      </c:pt>
                      <c:pt idx="359">
                        <c:v>1.13909382</c:v>
                      </c:pt>
                      <c:pt idx="360">
                        <c:v>1.13909382</c:v>
                      </c:pt>
                      <c:pt idx="361">
                        <c:v>1.13909382</c:v>
                      </c:pt>
                      <c:pt idx="362">
                        <c:v>1.13909382</c:v>
                      </c:pt>
                      <c:pt idx="363">
                        <c:v>1.13909382</c:v>
                      </c:pt>
                      <c:pt idx="364">
                        <c:v>1.1390654200000001</c:v>
                      </c:pt>
                      <c:pt idx="365">
                        <c:v>1.1390654200000001</c:v>
                      </c:pt>
                      <c:pt idx="366">
                        <c:v>1.1390654200000001</c:v>
                      </c:pt>
                      <c:pt idx="367">
                        <c:v>1.1390654200000001</c:v>
                      </c:pt>
                      <c:pt idx="368">
                        <c:v>1.1390654200000001</c:v>
                      </c:pt>
                      <c:pt idx="369">
                        <c:v>1.13900997</c:v>
                      </c:pt>
                      <c:pt idx="370">
                        <c:v>1.13900997</c:v>
                      </c:pt>
                      <c:pt idx="371">
                        <c:v>1.13900997</c:v>
                      </c:pt>
                      <c:pt idx="372">
                        <c:v>1.13900997</c:v>
                      </c:pt>
                      <c:pt idx="373">
                        <c:v>1.13900997</c:v>
                      </c:pt>
                      <c:pt idx="374">
                        <c:v>1.13896906</c:v>
                      </c:pt>
                      <c:pt idx="375">
                        <c:v>1.13896906</c:v>
                      </c:pt>
                      <c:pt idx="376">
                        <c:v>1.13896906</c:v>
                      </c:pt>
                      <c:pt idx="377">
                        <c:v>1.13896906</c:v>
                      </c:pt>
                      <c:pt idx="378">
                        <c:v>1.13896906</c:v>
                      </c:pt>
                      <c:pt idx="379">
                        <c:v>1.13895408</c:v>
                      </c:pt>
                      <c:pt idx="380">
                        <c:v>1.13895408</c:v>
                      </c:pt>
                      <c:pt idx="381">
                        <c:v>1.13895408</c:v>
                      </c:pt>
                      <c:pt idx="382">
                        <c:v>1.13895408</c:v>
                      </c:pt>
                      <c:pt idx="383">
                        <c:v>1.13895408</c:v>
                      </c:pt>
                      <c:pt idx="384">
                        <c:v>1.13890129</c:v>
                      </c:pt>
                      <c:pt idx="385">
                        <c:v>1.13890129</c:v>
                      </c:pt>
                      <c:pt idx="386">
                        <c:v>1.13890129</c:v>
                      </c:pt>
                      <c:pt idx="387">
                        <c:v>1.13890129</c:v>
                      </c:pt>
                      <c:pt idx="388">
                        <c:v>1.13890129</c:v>
                      </c:pt>
                      <c:pt idx="389">
                        <c:v>1.1388026099999999</c:v>
                      </c:pt>
                      <c:pt idx="390">
                        <c:v>1.1388026099999999</c:v>
                      </c:pt>
                      <c:pt idx="391">
                        <c:v>1.1388026099999999</c:v>
                      </c:pt>
                      <c:pt idx="392">
                        <c:v>1.1388026099999999</c:v>
                      </c:pt>
                      <c:pt idx="393">
                        <c:v>1.1388026099999999</c:v>
                      </c:pt>
                      <c:pt idx="394">
                        <c:v>1.1387158900000001</c:v>
                      </c:pt>
                      <c:pt idx="395">
                        <c:v>1.1387158900000001</c:v>
                      </c:pt>
                      <c:pt idx="396">
                        <c:v>1.1387158900000001</c:v>
                      </c:pt>
                      <c:pt idx="397">
                        <c:v>1.1387158900000001</c:v>
                      </c:pt>
                      <c:pt idx="398">
                        <c:v>1.1387158900000001</c:v>
                      </c:pt>
                      <c:pt idx="399">
                        <c:v>1.1383944100000001</c:v>
                      </c:pt>
                      <c:pt idx="400">
                        <c:v>1.1383944100000001</c:v>
                      </c:pt>
                      <c:pt idx="401">
                        <c:v>1.1383944100000001</c:v>
                      </c:pt>
                      <c:pt idx="402">
                        <c:v>1.1383944100000001</c:v>
                      </c:pt>
                      <c:pt idx="403">
                        <c:v>1.1383944100000001</c:v>
                      </c:pt>
                      <c:pt idx="404">
                        <c:v>1.13819037</c:v>
                      </c:pt>
                      <c:pt idx="405">
                        <c:v>1.13819037</c:v>
                      </c:pt>
                      <c:pt idx="406">
                        <c:v>1.13819037</c:v>
                      </c:pt>
                      <c:pt idx="407">
                        <c:v>1.13819037</c:v>
                      </c:pt>
                      <c:pt idx="408">
                        <c:v>1.13819037</c:v>
                      </c:pt>
                      <c:pt idx="409">
                        <c:v>1.13816012</c:v>
                      </c:pt>
                      <c:pt idx="410">
                        <c:v>1.13816012</c:v>
                      </c:pt>
                      <c:pt idx="411">
                        <c:v>1.13816012</c:v>
                      </c:pt>
                      <c:pt idx="412">
                        <c:v>1.13816012</c:v>
                      </c:pt>
                      <c:pt idx="413">
                        <c:v>1.13816012</c:v>
                      </c:pt>
                      <c:pt idx="414">
                        <c:v>1.13819637</c:v>
                      </c:pt>
                      <c:pt idx="415">
                        <c:v>1.13819637</c:v>
                      </c:pt>
                      <c:pt idx="416">
                        <c:v>1.13819637</c:v>
                      </c:pt>
                      <c:pt idx="417">
                        <c:v>1.13819637</c:v>
                      </c:pt>
                      <c:pt idx="418">
                        <c:v>1.13819637</c:v>
                      </c:pt>
                      <c:pt idx="419">
                        <c:v>1.1382155300000001</c:v>
                      </c:pt>
                      <c:pt idx="420">
                        <c:v>1.1382155300000001</c:v>
                      </c:pt>
                      <c:pt idx="421">
                        <c:v>1.1382155300000001</c:v>
                      </c:pt>
                      <c:pt idx="422">
                        <c:v>1.1382155300000001</c:v>
                      </c:pt>
                      <c:pt idx="423">
                        <c:v>1.1382155300000001</c:v>
                      </c:pt>
                      <c:pt idx="424">
                        <c:v>1.13816085</c:v>
                      </c:pt>
                      <c:pt idx="425">
                        <c:v>1.13816085</c:v>
                      </c:pt>
                      <c:pt idx="426">
                        <c:v>1.13816085</c:v>
                      </c:pt>
                      <c:pt idx="427">
                        <c:v>1.13816085</c:v>
                      </c:pt>
                      <c:pt idx="428">
                        <c:v>1.13816085</c:v>
                      </c:pt>
                      <c:pt idx="429">
                        <c:v>1.13807444</c:v>
                      </c:pt>
                      <c:pt idx="430">
                        <c:v>1.13807444</c:v>
                      </c:pt>
                      <c:pt idx="431">
                        <c:v>1.13807444</c:v>
                      </c:pt>
                      <c:pt idx="432">
                        <c:v>1.13807444</c:v>
                      </c:pt>
                      <c:pt idx="433">
                        <c:v>1.13807444</c:v>
                      </c:pt>
                      <c:pt idx="434">
                        <c:v>1.1380085600000001</c:v>
                      </c:pt>
                      <c:pt idx="435">
                        <c:v>1.1380085600000001</c:v>
                      </c:pt>
                      <c:pt idx="436">
                        <c:v>1.1380085600000001</c:v>
                      </c:pt>
                      <c:pt idx="437">
                        <c:v>1.1380085600000001</c:v>
                      </c:pt>
                      <c:pt idx="438">
                        <c:v>1.1380085600000001</c:v>
                      </c:pt>
                      <c:pt idx="439">
                        <c:v>1.1377973400000001</c:v>
                      </c:pt>
                      <c:pt idx="440">
                        <c:v>1.1377973400000001</c:v>
                      </c:pt>
                      <c:pt idx="441">
                        <c:v>1.1377973400000001</c:v>
                      </c:pt>
                      <c:pt idx="442">
                        <c:v>1.1377973400000001</c:v>
                      </c:pt>
                      <c:pt idx="443">
                        <c:v>1.1377973400000001</c:v>
                      </c:pt>
                      <c:pt idx="444">
                        <c:v>1.1376538599999999</c:v>
                      </c:pt>
                      <c:pt idx="445">
                        <c:v>1.1376538599999999</c:v>
                      </c:pt>
                      <c:pt idx="446">
                        <c:v>1.1376538599999999</c:v>
                      </c:pt>
                      <c:pt idx="447">
                        <c:v>1.1376538599999999</c:v>
                      </c:pt>
                      <c:pt idx="448">
                        <c:v>1.1376538599999999</c:v>
                      </c:pt>
                      <c:pt idx="449">
                        <c:v>1.13754266</c:v>
                      </c:pt>
                      <c:pt idx="450">
                        <c:v>1.13754266</c:v>
                      </c:pt>
                      <c:pt idx="451">
                        <c:v>1.13754266</c:v>
                      </c:pt>
                      <c:pt idx="452">
                        <c:v>1.13754266</c:v>
                      </c:pt>
                      <c:pt idx="453">
                        <c:v>1.13754266</c:v>
                      </c:pt>
                      <c:pt idx="454">
                        <c:v>1.13743683</c:v>
                      </c:pt>
                      <c:pt idx="455">
                        <c:v>1.13743683</c:v>
                      </c:pt>
                      <c:pt idx="456">
                        <c:v>1.13743683</c:v>
                      </c:pt>
                      <c:pt idx="457">
                        <c:v>1.13743683</c:v>
                      </c:pt>
                      <c:pt idx="458">
                        <c:v>1.13743683</c:v>
                      </c:pt>
                      <c:pt idx="459">
                        <c:v>1.13732736</c:v>
                      </c:pt>
                      <c:pt idx="460">
                        <c:v>1.13732736</c:v>
                      </c:pt>
                      <c:pt idx="461">
                        <c:v>1.13732736</c:v>
                      </c:pt>
                      <c:pt idx="462">
                        <c:v>1.13732736</c:v>
                      </c:pt>
                      <c:pt idx="463">
                        <c:v>1.13732736</c:v>
                      </c:pt>
                      <c:pt idx="464">
                        <c:v>1.1370976699999999</c:v>
                      </c:pt>
                      <c:pt idx="465">
                        <c:v>1.1370976699999999</c:v>
                      </c:pt>
                      <c:pt idx="466">
                        <c:v>1.1370976699999999</c:v>
                      </c:pt>
                      <c:pt idx="467">
                        <c:v>1.1370976699999999</c:v>
                      </c:pt>
                      <c:pt idx="468">
                        <c:v>1.1370976699999999</c:v>
                      </c:pt>
                      <c:pt idx="469">
                        <c:v>1.13686902</c:v>
                      </c:pt>
                      <c:pt idx="470">
                        <c:v>1.13686902</c:v>
                      </c:pt>
                      <c:pt idx="471">
                        <c:v>1.13686902</c:v>
                      </c:pt>
                      <c:pt idx="472">
                        <c:v>1.13686902</c:v>
                      </c:pt>
                      <c:pt idx="473">
                        <c:v>1.13686902</c:v>
                      </c:pt>
                      <c:pt idx="474">
                        <c:v>1.13667238</c:v>
                      </c:pt>
                      <c:pt idx="475">
                        <c:v>1.13667238</c:v>
                      </c:pt>
                      <c:pt idx="476">
                        <c:v>1.13667238</c:v>
                      </c:pt>
                      <c:pt idx="477">
                        <c:v>1.13667238</c:v>
                      </c:pt>
                      <c:pt idx="478">
                        <c:v>1.13667238</c:v>
                      </c:pt>
                      <c:pt idx="479">
                        <c:v>1.1364149100000001</c:v>
                      </c:pt>
                      <c:pt idx="480">
                        <c:v>1.1364149100000001</c:v>
                      </c:pt>
                      <c:pt idx="481">
                        <c:v>1.1364149100000001</c:v>
                      </c:pt>
                      <c:pt idx="482">
                        <c:v>1.1364149100000001</c:v>
                      </c:pt>
                      <c:pt idx="483">
                        <c:v>1.1364149100000001</c:v>
                      </c:pt>
                      <c:pt idx="484">
                        <c:v>1.1362625</c:v>
                      </c:pt>
                      <c:pt idx="485">
                        <c:v>1.1362625</c:v>
                      </c:pt>
                      <c:pt idx="486">
                        <c:v>1.1362625</c:v>
                      </c:pt>
                      <c:pt idx="487">
                        <c:v>1.1362625</c:v>
                      </c:pt>
                      <c:pt idx="488">
                        <c:v>1.1362625</c:v>
                      </c:pt>
                      <c:pt idx="489">
                        <c:v>1.13614927</c:v>
                      </c:pt>
                      <c:pt idx="490">
                        <c:v>1.13614927</c:v>
                      </c:pt>
                      <c:pt idx="491">
                        <c:v>1.13614927</c:v>
                      </c:pt>
                      <c:pt idx="492">
                        <c:v>1.13614927</c:v>
                      </c:pt>
                      <c:pt idx="493">
                        <c:v>1.13614927</c:v>
                      </c:pt>
                      <c:pt idx="494">
                        <c:v>1.13603616</c:v>
                      </c:pt>
                      <c:pt idx="495">
                        <c:v>1.13603616</c:v>
                      </c:pt>
                      <c:pt idx="496">
                        <c:v>1.13603616</c:v>
                      </c:pt>
                      <c:pt idx="497">
                        <c:v>1.13603616</c:v>
                      </c:pt>
                      <c:pt idx="498">
                        <c:v>1.13603616</c:v>
                      </c:pt>
                      <c:pt idx="499">
                        <c:v>1.1360168500000001</c:v>
                      </c:pt>
                      <c:pt idx="500">
                        <c:v>1.1360168500000001</c:v>
                      </c:pt>
                      <c:pt idx="501">
                        <c:v>1.1360168500000001</c:v>
                      </c:pt>
                      <c:pt idx="502">
                        <c:v>1.1360168500000001</c:v>
                      </c:pt>
                      <c:pt idx="503">
                        <c:v>1.1360168500000001</c:v>
                      </c:pt>
                      <c:pt idx="504">
                        <c:v>1.13611839</c:v>
                      </c:pt>
                      <c:pt idx="505">
                        <c:v>1.13611839</c:v>
                      </c:pt>
                      <c:pt idx="506">
                        <c:v>1.13611839</c:v>
                      </c:pt>
                      <c:pt idx="507">
                        <c:v>1.13611839</c:v>
                      </c:pt>
                      <c:pt idx="508">
                        <c:v>1.13611839</c:v>
                      </c:pt>
                      <c:pt idx="509">
                        <c:v>1.13614817</c:v>
                      </c:pt>
                      <c:pt idx="510">
                        <c:v>1.13614817</c:v>
                      </c:pt>
                      <c:pt idx="511">
                        <c:v>1.13614817</c:v>
                      </c:pt>
                      <c:pt idx="512">
                        <c:v>1.13614817</c:v>
                      </c:pt>
                      <c:pt idx="513">
                        <c:v>1.13614817</c:v>
                      </c:pt>
                      <c:pt idx="514">
                        <c:v>1.1361691</c:v>
                      </c:pt>
                      <c:pt idx="515">
                        <c:v>1.1361691</c:v>
                      </c:pt>
                      <c:pt idx="516">
                        <c:v>1.1361691</c:v>
                      </c:pt>
                      <c:pt idx="517">
                        <c:v>1.1361691</c:v>
                      </c:pt>
                      <c:pt idx="518">
                        <c:v>1.1361691</c:v>
                      </c:pt>
                      <c:pt idx="519">
                        <c:v>1.13619187</c:v>
                      </c:pt>
                      <c:pt idx="520">
                        <c:v>1.13619187</c:v>
                      </c:pt>
                      <c:pt idx="521">
                        <c:v>1.13619187</c:v>
                      </c:pt>
                      <c:pt idx="522">
                        <c:v>1.13619187</c:v>
                      </c:pt>
                      <c:pt idx="523">
                        <c:v>1.13619187</c:v>
                      </c:pt>
                      <c:pt idx="524">
                        <c:v>1.13621444</c:v>
                      </c:pt>
                      <c:pt idx="525">
                        <c:v>1.13621444</c:v>
                      </c:pt>
                      <c:pt idx="526">
                        <c:v>1.13621444</c:v>
                      </c:pt>
                      <c:pt idx="527">
                        <c:v>1.13621444</c:v>
                      </c:pt>
                      <c:pt idx="528">
                        <c:v>1.13621444</c:v>
                      </c:pt>
                      <c:pt idx="529">
                        <c:v>1.13624619</c:v>
                      </c:pt>
                      <c:pt idx="530">
                        <c:v>1.13624619</c:v>
                      </c:pt>
                      <c:pt idx="531">
                        <c:v>1.13624619</c:v>
                      </c:pt>
                      <c:pt idx="532">
                        <c:v>1.13624619</c:v>
                      </c:pt>
                      <c:pt idx="533">
                        <c:v>1.13624619</c:v>
                      </c:pt>
                      <c:pt idx="534">
                        <c:v>1.1362608000000001</c:v>
                      </c:pt>
                      <c:pt idx="535">
                        <c:v>1.1362608000000001</c:v>
                      </c:pt>
                      <c:pt idx="536">
                        <c:v>1.1362608000000001</c:v>
                      </c:pt>
                      <c:pt idx="537">
                        <c:v>1.1362608000000001</c:v>
                      </c:pt>
                      <c:pt idx="538">
                        <c:v>1.1362608000000001</c:v>
                      </c:pt>
                      <c:pt idx="539">
                        <c:v>1.1362592199999999</c:v>
                      </c:pt>
                      <c:pt idx="540">
                        <c:v>1.1362592199999999</c:v>
                      </c:pt>
                      <c:pt idx="541">
                        <c:v>1.1362592199999999</c:v>
                      </c:pt>
                      <c:pt idx="542">
                        <c:v>1.1362592199999999</c:v>
                      </c:pt>
                      <c:pt idx="543">
                        <c:v>1.1362592199999999</c:v>
                      </c:pt>
                      <c:pt idx="544">
                        <c:v>1.1362557499999999</c:v>
                      </c:pt>
                      <c:pt idx="545">
                        <c:v>1.1362557499999999</c:v>
                      </c:pt>
                      <c:pt idx="546">
                        <c:v>1.1362557499999999</c:v>
                      </c:pt>
                      <c:pt idx="547">
                        <c:v>1.1362557499999999</c:v>
                      </c:pt>
                      <c:pt idx="548">
                        <c:v>1.1362557499999999</c:v>
                      </c:pt>
                      <c:pt idx="549">
                        <c:v>1.1362433999999999</c:v>
                      </c:pt>
                      <c:pt idx="550">
                        <c:v>1.1362433999999999</c:v>
                      </c:pt>
                      <c:pt idx="551">
                        <c:v>1.1362433999999999</c:v>
                      </c:pt>
                      <c:pt idx="552">
                        <c:v>1.1362433999999999</c:v>
                      </c:pt>
                      <c:pt idx="553">
                        <c:v>1.1362433999999999</c:v>
                      </c:pt>
                      <c:pt idx="554">
                        <c:v>1.1361915499999999</c:v>
                      </c:pt>
                      <c:pt idx="555">
                        <c:v>1.1361915499999999</c:v>
                      </c:pt>
                      <c:pt idx="556">
                        <c:v>1.1361915499999999</c:v>
                      </c:pt>
                      <c:pt idx="557">
                        <c:v>1.1361915499999999</c:v>
                      </c:pt>
                      <c:pt idx="558">
                        <c:v>1.1361915499999999</c:v>
                      </c:pt>
                      <c:pt idx="559">
                        <c:v>1.1361382200000001</c:v>
                      </c:pt>
                      <c:pt idx="560">
                        <c:v>1.1361382200000001</c:v>
                      </c:pt>
                      <c:pt idx="561">
                        <c:v>1.1361382200000001</c:v>
                      </c:pt>
                      <c:pt idx="562">
                        <c:v>1.1361382200000001</c:v>
                      </c:pt>
                      <c:pt idx="563">
                        <c:v>1.1361382200000001</c:v>
                      </c:pt>
                      <c:pt idx="564">
                        <c:v>1.1360557600000001</c:v>
                      </c:pt>
                      <c:pt idx="565">
                        <c:v>1.1360557600000001</c:v>
                      </c:pt>
                      <c:pt idx="566">
                        <c:v>1.1360557600000001</c:v>
                      </c:pt>
                      <c:pt idx="567">
                        <c:v>1.1360557600000001</c:v>
                      </c:pt>
                      <c:pt idx="568">
                        <c:v>1.1360557600000001</c:v>
                      </c:pt>
                      <c:pt idx="569">
                        <c:v>1.1360089900000001</c:v>
                      </c:pt>
                      <c:pt idx="570">
                        <c:v>1.1360089900000001</c:v>
                      </c:pt>
                      <c:pt idx="571">
                        <c:v>1.1360089900000001</c:v>
                      </c:pt>
                      <c:pt idx="572">
                        <c:v>1.1360089900000001</c:v>
                      </c:pt>
                      <c:pt idx="573">
                        <c:v>1.1360089900000001</c:v>
                      </c:pt>
                      <c:pt idx="574">
                        <c:v>1.1359696699999999</c:v>
                      </c:pt>
                      <c:pt idx="575">
                        <c:v>1.1359696699999999</c:v>
                      </c:pt>
                      <c:pt idx="576">
                        <c:v>1.1359696699999999</c:v>
                      </c:pt>
                      <c:pt idx="577">
                        <c:v>1.1359696699999999</c:v>
                      </c:pt>
                      <c:pt idx="578">
                        <c:v>1.1359696699999999</c:v>
                      </c:pt>
                      <c:pt idx="579">
                        <c:v>1.1359302600000001</c:v>
                      </c:pt>
                      <c:pt idx="580">
                        <c:v>1.1359302600000001</c:v>
                      </c:pt>
                      <c:pt idx="581">
                        <c:v>1.1359302600000001</c:v>
                      </c:pt>
                      <c:pt idx="582">
                        <c:v>1.1359302600000001</c:v>
                      </c:pt>
                      <c:pt idx="583">
                        <c:v>1.1359302600000001</c:v>
                      </c:pt>
                      <c:pt idx="584">
                        <c:v>1.13586319</c:v>
                      </c:pt>
                      <c:pt idx="585">
                        <c:v>1.13586319</c:v>
                      </c:pt>
                      <c:pt idx="586">
                        <c:v>1.13586319</c:v>
                      </c:pt>
                      <c:pt idx="587">
                        <c:v>1.13586319</c:v>
                      </c:pt>
                      <c:pt idx="588">
                        <c:v>1.13586319</c:v>
                      </c:pt>
                      <c:pt idx="589">
                        <c:v>1.1357893999999999</c:v>
                      </c:pt>
                      <c:pt idx="590">
                        <c:v>1.1357893999999999</c:v>
                      </c:pt>
                      <c:pt idx="591">
                        <c:v>1.1357893999999999</c:v>
                      </c:pt>
                      <c:pt idx="592">
                        <c:v>1.1357893999999999</c:v>
                      </c:pt>
                      <c:pt idx="593">
                        <c:v>1.1357893999999999</c:v>
                      </c:pt>
                      <c:pt idx="594">
                        <c:v>1.13574971</c:v>
                      </c:pt>
                      <c:pt idx="595">
                        <c:v>1.13574971</c:v>
                      </c:pt>
                      <c:pt idx="596">
                        <c:v>1.13574971</c:v>
                      </c:pt>
                      <c:pt idx="597">
                        <c:v>1.13574971</c:v>
                      </c:pt>
                      <c:pt idx="598">
                        <c:v>1.13574971</c:v>
                      </c:pt>
                      <c:pt idx="599">
                        <c:v>1.1357325599999999</c:v>
                      </c:pt>
                      <c:pt idx="600">
                        <c:v>1.1357325599999999</c:v>
                      </c:pt>
                      <c:pt idx="601">
                        <c:v>1.1357325599999999</c:v>
                      </c:pt>
                      <c:pt idx="602">
                        <c:v>1.1357325599999999</c:v>
                      </c:pt>
                      <c:pt idx="603">
                        <c:v>1.1357325599999999</c:v>
                      </c:pt>
                      <c:pt idx="604">
                        <c:v>1.1357254400000001</c:v>
                      </c:pt>
                      <c:pt idx="605">
                        <c:v>1.1357254400000001</c:v>
                      </c:pt>
                      <c:pt idx="606">
                        <c:v>1.1357254400000001</c:v>
                      </c:pt>
                      <c:pt idx="607">
                        <c:v>1.1357254400000001</c:v>
                      </c:pt>
                      <c:pt idx="608">
                        <c:v>1.1357254400000001</c:v>
                      </c:pt>
                      <c:pt idx="609">
                        <c:v>1.13572517</c:v>
                      </c:pt>
                      <c:pt idx="610">
                        <c:v>1.13572517</c:v>
                      </c:pt>
                      <c:pt idx="611">
                        <c:v>1.13572517</c:v>
                      </c:pt>
                      <c:pt idx="612">
                        <c:v>1.13572517</c:v>
                      </c:pt>
                      <c:pt idx="613">
                        <c:v>1.13572517</c:v>
                      </c:pt>
                      <c:pt idx="614">
                        <c:v>1.1356979300000001</c:v>
                      </c:pt>
                      <c:pt idx="615">
                        <c:v>1.1356979300000001</c:v>
                      </c:pt>
                      <c:pt idx="616">
                        <c:v>1.1356979300000001</c:v>
                      </c:pt>
                      <c:pt idx="617">
                        <c:v>1.1356979300000001</c:v>
                      </c:pt>
                      <c:pt idx="618">
                        <c:v>1.1356979300000001</c:v>
                      </c:pt>
                      <c:pt idx="619">
                        <c:v>1.13567949</c:v>
                      </c:pt>
                      <c:pt idx="620">
                        <c:v>1.13567949</c:v>
                      </c:pt>
                      <c:pt idx="621">
                        <c:v>1.13567949</c:v>
                      </c:pt>
                      <c:pt idx="622">
                        <c:v>1.13567949</c:v>
                      </c:pt>
                      <c:pt idx="623">
                        <c:v>1.13567949</c:v>
                      </c:pt>
                      <c:pt idx="624">
                        <c:v>1.13566777</c:v>
                      </c:pt>
                      <c:pt idx="625">
                        <c:v>1.13566777</c:v>
                      </c:pt>
                      <c:pt idx="626">
                        <c:v>1.13566777</c:v>
                      </c:pt>
                      <c:pt idx="627">
                        <c:v>1.13566777</c:v>
                      </c:pt>
                      <c:pt idx="628">
                        <c:v>1.13566777</c:v>
                      </c:pt>
                      <c:pt idx="629">
                        <c:v>1.13568132</c:v>
                      </c:pt>
                      <c:pt idx="630">
                        <c:v>1.13568132</c:v>
                      </c:pt>
                      <c:pt idx="631">
                        <c:v>1.13568132</c:v>
                      </c:pt>
                      <c:pt idx="632">
                        <c:v>1.13568132</c:v>
                      </c:pt>
                      <c:pt idx="633">
                        <c:v>1.13568132</c:v>
                      </c:pt>
                      <c:pt idx="634">
                        <c:v>1.1356655099999999</c:v>
                      </c:pt>
                      <c:pt idx="635">
                        <c:v>1.1356655099999999</c:v>
                      </c:pt>
                      <c:pt idx="636">
                        <c:v>1.1356655099999999</c:v>
                      </c:pt>
                      <c:pt idx="637">
                        <c:v>1.1356655099999999</c:v>
                      </c:pt>
                      <c:pt idx="638">
                        <c:v>1.1356655099999999</c:v>
                      </c:pt>
                      <c:pt idx="639">
                        <c:v>1.1356585699999999</c:v>
                      </c:pt>
                      <c:pt idx="640">
                        <c:v>1.1356585699999999</c:v>
                      </c:pt>
                      <c:pt idx="641">
                        <c:v>1.1356585699999999</c:v>
                      </c:pt>
                      <c:pt idx="642">
                        <c:v>1.1356585699999999</c:v>
                      </c:pt>
                      <c:pt idx="643">
                        <c:v>1.1356585699999999</c:v>
                      </c:pt>
                      <c:pt idx="644">
                        <c:v>1.1356954699999999</c:v>
                      </c:pt>
                      <c:pt idx="645">
                        <c:v>1.1356954699999999</c:v>
                      </c:pt>
                      <c:pt idx="646">
                        <c:v>1.1356954699999999</c:v>
                      </c:pt>
                      <c:pt idx="647">
                        <c:v>1.1356954699999999</c:v>
                      </c:pt>
                      <c:pt idx="648">
                        <c:v>1.1356954699999999</c:v>
                      </c:pt>
                      <c:pt idx="649">
                        <c:v>1.1356919599999999</c:v>
                      </c:pt>
                      <c:pt idx="650">
                        <c:v>1.1356919599999999</c:v>
                      </c:pt>
                      <c:pt idx="651">
                        <c:v>1.1356919599999999</c:v>
                      </c:pt>
                      <c:pt idx="652">
                        <c:v>1.1356919599999999</c:v>
                      </c:pt>
                      <c:pt idx="653">
                        <c:v>1.1356919599999999</c:v>
                      </c:pt>
                      <c:pt idx="654">
                        <c:v>1.1356923299999999</c:v>
                      </c:pt>
                      <c:pt idx="655">
                        <c:v>1.1356923299999999</c:v>
                      </c:pt>
                      <c:pt idx="656">
                        <c:v>1.1356923299999999</c:v>
                      </c:pt>
                      <c:pt idx="657">
                        <c:v>1.1356923299999999</c:v>
                      </c:pt>
                      <c:pt idx="658">
                        <c:v>1.1356923299999999</c:v>
                      </c:pt>
                      <c:pt idx="659">
                        <c:v>1.13563923</c:v>
                      </c:pt>
                      <c:pt idx="660">
                        <c:v>1.13563923</c:v>
                      </c:pt>
                      <c:pt idx="661">
                        <c:v>1.13563923</c:v>
                      </c:pt>
                      <c:pt idx="662">
                        <c:v>1.13563923</c:v>
                      </c:pt>
                      <c:pt idx="663">
                        <c:v>1.13563923</c:v>
                      </c:pt>
                      <c:pt idx="664">
                        <c:v>1.13560006</c:v>
                      </c:pt>
                      <c:pt idx="665">
                        <c:v>1.13560006</c:v>
                      </c:pt>
                      <c:pt idx="666">
                        <c:v>1.13560006</c:v>
                      </c:pt>
                      <c:pt idx="667">
                        <c:v>1.13560006</c:v>
                      </c:pt>
                      <c:pt idx="668">
                        <c:v>1.13560006</c:v>
                      </c:pt>
                      <c:pt idx="669">
                        <c:v>1.1355651200000001</c:v>
                      </c:pt>
                      <c:pt idx="670">
                        <c:v>1.1355651200000001</c:v>
                      </c:pt>
                      <c:pt idx="671">
                        <c:v>1.1355651200000001</c:v>
                      </c:pt>
                      <c:pt idx="672">
                        <c:v>1.1355651200000001</c:v>
                      </c:pt>
                      <c:pt idx="673">
                        <c:v>1.1355651200000001</c:v>
                      </c:pt>
                      <c:pt idx="674">
                        <c:v>1.1355483</c:v>
                      </c:pt>
                      <c:pt idx="675">
                        <c:v>1.1355483</c:v>
                      </c:pt>
                      <c:pt idx="676">
                        <c:v>1.1355483</c:v>
                      </c:pt>
                      <c:pt idx="677">
                        <c:v>1.1355483</c:v>
                      </c:pt>
                      <c:pt idx="678">
                        <c:v>1.1355483</c:v>
                      </c:pt>
                      <c:pt idx="679">
                        <c:v>1.1355190900000001</c:v>
                      </c:pt>
                      <c:pt idx="680">
                        <c:v>1.1355190900000001</c:v>
                      </c:pt>
                      <c:pt idx="681">
                        <c:v>1.1355190900000001</c:v>
                      </c:pt>
                      <c:pt idx="682">
                        <c:v>1.1355190900000001</c:v>
                      </c:pt>
                      <c:pt idx="683">
                        <c:v>1.1355190900000001</c:v>
                      </c:pt>
                      <c:pt idx="684">
                        <c:v>1.1354925499999999</c:v>
                      </c:pt>
                      <c:pt idx="685">
                        <c:v>1.1354925499999999</c:v>
                      </c:pt>
                      <c:pt idx="686">
                        <c:v>1.1354925499999999</c:v>
                      </c:pt>
                      <c:pt idx="687">
                        <c:v>1.1354925499999999</c:v>
                      </c:pt>
                      <c:pt idx="688">
                        <c:v>1.1354925499999999</c:v>
                      </c:pt>
                      <c:pt idx="689">
                        <c:v>1.13544416</c:v>
                      </c:pt>
                      <c:pt idx="690">
                        <c:v>1.13544416</c:v>
                      </c:pt>
                      <c:pt idx="691">
                        <c:v>1.13544416</c:v>
                      </c:pt>
                      <c:pt idx="692">
                        <c:v>1.13544416</c:v>
                      </c:pt>
                      <c:pt idx="693">
                        <c:v>1.13544416</c:v>
                      </c:pt>
                      <c:pt idx="694">
                        <c:v>1.1354044299999999</c:v>
                      </c:pt>
                      <c:pt idx="695">
                        <c:v>1.1354044299999999</c:v>
                      </c:pt>
                      <c:pt idx="696">
                        <c:v>1.1354044299999999</c:v>
                      </c:pt>
                      <c:pt idx="697">
                        <c:v>1.1354044299999999</c:v>
                      </c:pt>
                      <c:pt idx="698">
                        <c:v>1.1354044299999999</c:v>
                      </c:pt>
                      <c:pt idx="699">
                        <c:v>1.13539762</c:v>
                      </c:pt>
                      <c:pt idx="700">
                        <c:v>1.13539762</c:v>
                      </c:pt>
                      <c:pt idx="701">
                        <c:v>1.13539762</c:v>
                      </c:pt>
                      <c:pt idx="702">
                        <c:v>1.13539762</c:v>
                      </c:pt>
                      <c:pt idx="703">
                        <c:v>1.13539762</c:v>
                      </c:pt>
                      <c:pt idx="704">
                        <c:v>1.13541443</c:v>
                      </c:pt>
                      <c:pt idx="705">
                        <c:v>1.13541443</c:v>
                      </c:pt>
                      <c:pt idx="706">
                        <c:v>1.13541443</c:v>
                      </c:pt>
                      <c:pt idx="707">
                        <c:v>1.13541443</c:v>
                      </c:pt>
                      <c:pt idx="708">
                        <c:v>1.13541443</c:v>
                      </c:pt>
                      <c:pt idx="709">
                        <c:v>1.1353906199999999</c:v>
                      </c:pt>
                      <c:pt idx="710">
                        <c:v>1.1353906199999999</c:v>
                      </c:pt>
                      <c:pt idx="711">
                        <c:v>1.1353906199999999</c:v>
                      </c:pt>
                      <c:pt idx="712">
                        <c:v>1.1353906199999999</c:v>
                      </c:pt>
                      <c:pt idx="713">
                        <c:v>1.1353906199999999</c:v>
                      </c:pt>
                      <c:pt idx="714">
                        <c:v>1.1353735700000001</c:v>
                      </c:pt>
                      <c:pt idx="715">
                        <c:v>1.1353735700000001</c:v>
                      </c:pt>
                      <c:pt idx="716">
                        <c:v>1.1353735700000001</c:v>
                      </c:pt>
                      <c:pt idx="717">
                        <c:v>1.1353735700000001</c:v>
                      </c:pt>
                      <c:pt idx="718">
                        <c:v>1.1353735700000001</c:v>
                      </c:pt>
                      <c:pt idx="719">
                        <c:v>1.1353569100000001</c:v>
                      </c:pt>
                      <c:pt idx="720">
                        <c:v>1.1353569100000001</c:v>
                      </c:pt>
                      <c:pt idx="721">
                        <c:v>1.1353569100000001</c:v>
                      </c:pt>
                      <c:pt idx="722">
                        <c:v>1.1353569100000001</c:v>
                      </c:pt>
                      <c:pt idx="723">
                        <c:v>1.1353569100000001</c:v>
                      </c:pt>
                      <c:pt idx="724">
                        <c:v>1.13532626</c:v>
                      </c:pt>
                      <c:pt idx="725">
                        <c:v>1.13532626</c:v>
                      </c:pt>
                      <c:pt idx="726">
                        <c:v>1.13532626</c:v>
                      </c:pt>
                      <c:pt idx="727">
                        <c:v>1.13532626</c:v>
                      </c:pt>
                      <c:pt idx="728">
                        <c:v>1.13532626</c:v>
                      </c:pt>
                      <c:pt idx="729">
                        <c:v>1.13528878</c:v>
                      </c:pt>
                      <c:pt idx="730">
                        <c:v>1.13528878</c:v>
                      </c:pt>
                      <c:pt idx="731">
                        <c:v>1.13528878</c:v>
                      </c:pt>
                      <c:pt idx="732">
                        <c:v>1.13528878</c:v>
                      </c:pt>
                      <c:pt idx="733">
                        <c:v>1.13528878</c:v>
                      </c:pt>
                      <c:pt idx="734">
                        <c:v>1.13519269</c:v>
                      </c:pt>
                      <c:pt idx="735">
                        <c:v>1.13519269</c:v>
                      </c:pt>
                      <c:pt idx="736">
                        <c:v>1.13519269</c:v>
                      </c:pt>
                      <c:pt idx="737">
                        <c:v>1.13519269</c:v>
                      </c:pt>
                      <c:pt idx="738">
                        <c:v>1.13519269</c:v>
                      </c:pt>
                      <c:pt idx="739">
                        <c:v>1.1351012700000001</c:v>
                      </c:pt>
                      <c:pt idx="740">
                        <c:v>1.1351012700000001</c:v>
                      </c:pt>
                      <c:pt idx="741">
                        <c:v>1.1351012700000001</c:v>
                      </c:pt>
                      <c:pt idx="742">
                        <c:v>1.1351012700000001</c:v>
                      </c:pt>
                      <c:pt idx="743">
                        <c:v>1.1351012700000001</c:v>
                      </c:pt>
                      <c:pt idx="744">
                        <c:v>1.1350450999999999</c:v>
                      </c:pt>
                      <c:pt idx="745">
                        <c:v>1.1350450999999999</c:v>
                      </c:pt>
                      <c:pt idx="746">
                        <c:v>1.1350450999999999</c:v>
                      </c:pt>
                      <c:pt idx="747">
                        <c:v>1.1350450999999999</c:v>
                      </c:pt>
                      <c:pt idx="748">
                        <c:v>1.1350450999999999</c:v>
                      </c:pt>
                      <c:pt idx="749">
                        <c:v>1.1350248999999999</c:v>
                      </c:pt>
                      <c:pt idx="750">
                        <c:v>1.1350248999999999</c:v>
                      </c:pt>
                      <c:pt idx="751">
                        <c:v>1.1350248999999999</c:v>
                      </c:pt>
                      <c:pt idx="752">
                        <c:v>1.1350248999999999</c:v>
                      </c:pt>
                      <c:pt idx="753">
                        <c:v>1.1350248999999999</c:v>
                      </c:pt>
                      <c:pt idx="754">
                        <c:v>1.1351334500000001</c:v>
                      </c:pt>
                      <c:pt idx="755">
                        <c:v>1.1351334500000001</c:v>
                      </c:pt>
                      <c:pt idx="756">
                        <c:v>1.1351334500000001</c:v>
                      </c:pt>
                      <c:pt idx="757">
                        <c:v>1.1351334500000001</c:v>
                      </c:pt>
                      <c:pt idx="758">
                        <c:v>1.1351334500000001</c:v>
                      </c:pt>
                      <c:pt idx="759">
                        <c:v>1.1355547500000001</c:v>
                      </c:pt>
                      <c:pt idx="760">
                        <c:v>1.1355547500000001</c:v>
                      </c:pt>
                      <c:pt idx="761">
                        <c:v>1.1355547500000001</c:v>
                      </c:pt>
                      <c:pt idx="762">
                        <c:v>1.1355547500000001</c:v>
                      </c:pt>
                      <c:pt idx="763">
                        <c:v>1.1355547500000001</c:v>
                      </c:pt>
                      <c:pt idx="764">
                        <c:v>1.13599823</c:v>
                      </c:pt>
                      <c:pt idx="765">
                        <c:v>1.13599823</c:v>
                      </c:pt>
                      <c:pt idx="766">
                        <c:v>1.13599823</c:v>
                      </c:pt>
                      <c:pt idx="767">
                        <c:v>1.13599823</c:v>
                      </c:pt>
                      <c:pt idx="768">
                        <c:v>1.13599823</c:v>
                      </c:pt>
                      <c:pt idx="769">
                        <c:v>1.13616279</c:v>
                      </c:pt>
                      <c:pt idx="770">
                        <c:v>1.13616279</c:v>
                      </c:pt>
                      <c:pt idx="771">
                        <c:v>1.13616279</c:v>
                      </c:pt>
                      <c:pt idx="772">
                        <c:v>1.13616279</c:v>
                      </c:pt>
                      <c:pt idx="773">
                        <c:v>1.13616279</c:v>
                      </c:pt>
                      <c:pt idx="774">
                        <c:v>1.13623824</c:v>
                      </c:pt>
                      <c:pt idx="775">
                        <c:v>1.13623824</c:v>
                      </c:pt>
                      <c:pt idx="776">
                        <c:v>1.13623824</c:v>
                      </c:pt>
                      <c:pt idx="777">
                        <c:v>1.13623824</c:v>
                      </c:pt>
                      <c:pt idx="778">
                        <c:v>1.13623824</c:v>
                      </c:pt>
                      <c:pt idx="779">
                        <c:v>1.1363649899999999</c:v>
                      </c:pt>
                      <c:pt idx="780">
                        <c:v>1.1363649899999999</c:v>
                      </c:pt>
                      <c:pt idx="781">
                        <c:v>1.1363649899999999</c:v>
                      </c:pt>
                      <c:pt idx="782">
                        <c:v>1.1363649899999999</c:v>
                      </c:pt>
                      <c:pt idx="783">
                        <c:v>1.1363649899999999</c:v>
                      </c:pt>
                      <c:pt idx="784">
                        <c:v>1.1364811800000001</c:v>
                      </c:pt>
                      <c:pt idx="785">
                        <c:v>1.1364811800000001</c:v>
                      </c:pt>
                      <c:pt idx="786">
                        <c:v>1.1364811800000001</c:v>
                      </c:pt>
                      <c:pt idx="787">
                        <c:v>1.1364811800000001</c:v>
                      </c:pt>
                      <c:pt idx="788">
                        <c:v>1.1364811800000001</c:v>
                      </c:pt>
                      <c:pt idx="789">
                        <c:v>1.1366518299999999</c:v>
                      </c:pt>
                      <c:pt idx="790">
                        <c:v>1.1366518299999999</c:v>
                      </c:pt>
                      <c:pt idx="791">
                        <c:v>1.1366518299999999</c:v>
                      </c:pt>
                      <c:pt idx="792">
                        <c:v>1.1366518299999999</c:v>
                      </c:pt>
                      <c:pt idx="793">
                        <c:v>1.1366518299999999</c:v>
                      </c:pt>
                      <c:pt idx="794">
                        <c:v>1.13695989</c:v>
                      </c:pt>
                      <c:pt idx="795">
                        <c:v>1.13695989</c:v>
                      </c:pt>
                      <c:pt idx="796">
                        <c:v>1.13695989</c:v>
                      </c:pt>
                      <c:pt idx="797">
                        <c:v>1.13695989</c:v>
                      </c:pt>
                      <c:pt idx="798">
                        <c:v>1.13695989</c:v>
                      </c:pt>
                      <c:pt idx="799">
                        <c:v>1.1371883899999999</c:v>
                      </c:pt>
                      <c:pt idx="800">
                        <c:v>1.1371883899999999</c:v>
                      </c:pt>
                      <c:pt idx="801">
                        <c:v>1.1371883899999999</c:v>
                      </c:pt>
                      <c:pt idx="802">
                        <c:v>1.1371883899999999</c:v>
                      </c:pt>
                      <c:pt idx="803">
                        <c:v>1.1371883899999999</c:v>
                      </c:pt>
                      <c:pt idx="804">
                        <c:v>1.13730818</c:v>
                      </c:pt>
                      <c:pt idx="805">
                        <c:v>1.13730818</c:v>
                      </c:pt>
                      <c:pt idx="806">
                        <c:v>1.13730818</c:v>
                      </c:pt>
                      <c:pt idx="807">
                        <c:v>1.13730818</c:v>
                      </c:pt>
                      <c:pt idx="808">
                        <c:v>1.13730818</c:v>
                      </c:pt>
                      <c:pt idx="809">
                        <c:v>1.1374042600000001</c:v>
                      </c:pt>
                      <c:pt idx="810">
                        <c:v>1.1374042600000001</c:v>
                      </c:pt>
                      <c:pt idx="811">
                        <c:v>1.1374042600000001</c:v>
                      </c:pt>
                      <c:pt idx="812">
                        <c:v>1.1374042600000001</c:v>
                      </c:pt>
                      <c:pt idx="813">
                        <c:v>1.1374042600000001</c:v>
                      </c:pt>
                      <c:pt idx="814">
                        <c:v>1.13753602</c:v>
                      </c:pt>
                      <c:pt idx="815">
                        <c:v>1.13753602</c:v>
                      </c:pt>
                      <c:pt idx="816">
                        <c:v>1.13753602</c:v>
                      </c:pt>
                      <c:pt idx="817">
                        <c:v>1.13753602</c:v>
                      </c:pt>
                      <c:pt idx="818">
                        <c:v>1.13753602</c:v>
                      </c:pt>
                      <c:pt idx="819">
                        <c:v>1.1377392500000001</c:v>
                      </c:pt>
                      <c:pt idx="820">
                        <c:v>1.1377392500000001</c:v>
                      </c:pt>
                      <c:pt idx="821">
                        <c:v>1.1377392500000001</c:v>
                      </c:pt>
                      <c:pt idx="822">
                        <c:v>1.1377392500000001</c:v>
                      </c:pt>
                      <c:pt idx="823">
                        <c:v>1.1377392500000001</c:v>
                      </c:pt>
                      <c:pt idx="824">
                        <c:v>1.1379899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17842752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7843312"/>
        <c:crosses val="autoZero"/>
        <c:auto val="1"/>
        <c:lblAlgn val="ctr"/>
        <c:lblOffset val="100"/>
        <c:noMultiLvlLbl val="0"/>
      </c:catAx>
      <c:valAx>
        <c:axId val="21784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784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9"/>
          <c:tx>
            <c:strRef>
              <c:f>Лист1!$K$3</c:f>
              <c:strCache>
                <c:ptCount val="1"/>
                <c:pt idx="0">
                  <c:v> MABSig1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Лист1!$A$4:$A$828</c:f>
              <c:numCache>
                <c:formatCode>h:mm;@</c:formatCode>
                <c:ptCount val="825"/>
                <c:pt idx="0">
                  <c:v>42544.427083333336</c:v>
                </c:pt>
                <c:pt idx="1">
                  <c:v>42544.427835648145</c:v>
                </c:pt>
                <c:pt idx="2">
                  <c:v>42544.428472222222</c:v>
                </c:pt>
                <c:pt idx="3">
                  <c:v>42544.429178240738</c:v>
                </c:pt>
                <c:pt idx="4">
                  <c:v>42544.429861111108</c:v>
                </c:pt>
                <c:pt idx="5">
                  <c:v>42544.430555555555</c:v>
                </c:pt>
                <c:pt idx="6">
                  <c:v>42544.431284722225</c:v>
                </c:pt>
                <c:pt idx="7">
                  <c:v>42544.431944444441</c:v>
                </c:pt>
                <c:pt idx="8">
                  <c:v>42544.432638888888</c:v>
                </c:pt>
                <c:pt idx="9">
                  <c:v>42544.433344907404</c:v>
                </c:pt>
                <c:pt idx="10">
                  <c:v>42544.434039351851</c:v>
                </c:pt>
                <c:pt idx="11">
                  <c:v>42544.434733796297</c:v>
                </c:pt>
                <c:pt idx="12">
                  <c:v>42544.435416666667</c:v>
                </c:pt>
                <c:pt idx="13">
                  <c:v>42544.436111111114</c:v>
                </c:pt>
                <c:pt idx="14">
                  <c:v>42544.436863425923</c:v>
                </c:pt>
                <c:pt idx="15">
                  <c:v>42544.4375</c:v>
                </c:pt>
                <c:pt idx="16">
                  <c:v>42544.438194444447</c:v>
                </c:pt>
                <c:pt idx="17">
                  <c:v>42544.438923611109</c:v>
                </c:pt>
                <c:pt idx="18">
                  <c:v>42544.439583333333</c:v>
                </c:pt>
                <c:pt idx="19">
                  <c:v>42544.44027777778</c:v>
                </c:pt>
                <c:pt idx="20">
                  <c:v>42544.440972222219</c:v>
                </c:pt>
                <c:pt idx="21">
                  <c:v>42544.441666666666</c:v>
                </c:pt>
                <c:pt idx="22">
                  <c:v>42544.442407407405</c:v>
                </c:pt>
                <c:pt idx="23">
                  <c:v>42544.443055555559</c:v>
                </c:pt>
                <c:pt idx="24">
                  <c:v>42544.443749999999</c:v>
                </c:pt>
                <c:pt idx="25">
                  <c:v>42544.444444444445</c:v>
                </c:pt>
                <c:pt idx="26">
                  <c:v>42544.445162037038</c:v>
                </c:pt>
                <c:pt idx="27">
                  <c:v>42544.445856481485</c:v>
                </c:pt>
                <c:pt idx="28">
                  <c:v>42544.446527777778</c:v>
                </c:pt>
                <c:pt idx="29">
                  <c:v>42544.447291666664</c:v>
                </c:pt>
                <c:pt idx="30">
                  <c:v>42544.447962962964</c:v>
                </c:pt>
                <c:pt idx="31">
                  <c:v>42544.448611111111</c:v>
                </c:pt>
                <c:pt idx="32">
                  <c:v>42544.449305555558</c:v>
                </c:pt>
                <c:pt idx="33">
                  <c:v>42544.45</c:v>
                </c:pt>
                <c:pt idx="34">
                  <c:v>42544.450706018521</c:v>
                </c:pt>
                <c:pt idx="35">
                  <c:v>42544.451412037037</c:v>
                </c:pt>
                <c:pt idx="36">
                  <c:v>42544.452106481483</c:v>
                </c:pt>
                <c:pt idx="37">
                  <c:v>42544.452800925923</c:v>
                </c:pt>
                <c:pt idx="38">
                  <c:v>42544.453472222223</c:v>
                </c:pt>
                <c:pt idx="39">
                  <c:v>42544.45416666667</c:v>
                </c:pt>
                <c:pt idx="40">
                  <c:v>42544.454988425925</c:v>
                </c:pt>
                <c:pt idx="41">
                  <c:v>42544.455625000002</c:v>
                </c:pt>
                <c:pt idx="42">
                  <c:v>42544.456250000003</c:v>
                </c:pt>
                <c:pt idx="43">
                  <c:v>42544.456944444442</c:v>
                </c:pt>
                <c:pt idx="44">
                  <c:v>42544.457650462966</c:v>
                </c:pt>
                <c:pt idx="45">
                  <c:v>42544.458333333336</c:v>
                </c:pt>
                <c:pt idx="46">
                  <c:v>42544.459027777775</c:v>
                </c:pt>
                <c:pt idx="47">
                  <c:v>42544.459722222222</c:v>
                </c:pt>
                <c:pt idx="48">
                  <c:v>42544.460416666669</c:v>
                </c:pt>
                <c:pt idx="49">
                  <c:v>42544.461111111108</c:v>
                </c:pt>
                <c:pt idx="50">
                  <c:v>42544.461805555555</c:v>
                </c:pt>
                <c:pt idx="51">
                  <c:v>42544.462511574071</c:v>
                </c:pt>
                <c:pt idx="52">
                  <c:v>42544.463194444441</c:v>
                </c:pt>
                <c:pt idx="53">
                  <c:v>42544.463888888888</c:v>
                </c:pt>
                <c:pt idx="54">
                  <c:v>42544.464583333334</c:v>
                </c:pt>
                <c:pt idx="55">
                  <c:v>42544.465277777781</c:v>
                </c:pt>
                <c:pt idx="56">
                  <c:v>42544.465995370374</c:v>
                </c:pt>
                <c:pt idx="57">
                  <c:v>42544.466666666667</c:v>
                </c:pt>
                <c:pt idx="58">
                  <c:v>42544.467372685183</c:v>
                </c:pt>
                <c:pt idx="59">
                  <c:v>42544.46806712963</c:v>
                </c:pt>
                <c:pt idx="60">
                  <c:v>42544.46875</c:v>
                </c:pt>
                <c:pt idx="61">
                  <c:v>42544.469444444447</c:v>
                </c:pt>
                <c:pt idx="62">
                  <c:v>42544.470138888886</c:v>
                </c:pt>
                <c:pt idx="63">
                  <c:v>42544.470879629633</c:v>
                </c:pt>
                <c:pt idx="64">
                  <c:v>42544.47152777778</c:v>
                </c:pt>
                <c:pt idx="65">
                  <c:v>42544.472256944442</c:v>
                </c:pt>
                <c:pt idx="66">
                  <c:v>42544.472916666666</c:v>
                </c:pt>
                <c:pt idx="67">
                  <c:v>42544.473611111112</c:v>
                </c:pt>
                <c:pt idx="68">
                  <c:v>42544.474305555559</c:v>
                </c:pt>
                <c:pt idx="69">
                  <c:v>42544.475011574075</c:v>
                </c:pt>
                <c:pt idx="70">
                  <c:v>42544.475694444445</c:v>
                </c:pt>
                <c:pt idx="71">
                  <c:v>42544.476388888892</c:v>
                </c:pt>
                <c:pt idx="72">
                  <c:v>42544.477083333331</c:v>
                </c:pt>
                <c:pt idx="73">
                  <c:v>42544.477777777778</c:v>
                </c:pt>
                <c:pt idx="74">
                  <c:v>42544.478506944448</c:v>
                </c:pt>
                <c:pt idx="75">
                  <c:v>42544.479166666664</c:v>
                </c:pt>
                <c:pt idx="76">
                  <c:v>42544.479861111111</c:v>
                </c:pt>
                <c:pt idx="77">
                  <c:v>42544.480555555558</c:v>
                </c:pt>
                <c:pt idx="78">
                  <c:v>42544.481249999997</c:v>
                </c:pt>
                <c:pt idx="79">
                  <c:v>42544.481979166667</c:v>
                </c:pt>
                <c:pt idx="80">
                  <c:v>42544.48265046296</c:v>
                </c:pt>
                <c:pt idx="81">
                  <c:v>42544.48333333333</c:v>
                </c:pt>
                <c:pt idx="82">
                  <c:v>42544.484039351853</c:v>
                </c:pt>
                <c:pt idx="83">
                  <c:v>42544.484722222223</c:v>
                </c:pt>
                <c:pt idx="84">
                  <c:v>42544.48541666667</c:v>
                </c:pt>
                <c:pt idx="85">
                  <c:v>42544.486122685186</c:v>
                </c:pt>
                <c:pt idx="86">
                  <c:v>42544.486805555556</c:v>
                </c:pt>
                <c:pt idx="87">
                  <c:v>42544.487500000003</c:v>
                </c:pt>
                <c:pt idx="88">
                  <c:v>42544.488194444442</c:v>
                </c:pt>
                <c:pt idx="89">
                  <c:v>42544.488888888889</c:v>
                </c:pt>
                <c:pt idx="90">
                  <c:v>42544.489583333336</c:v>
                </c:pt>
                <c:pt idx="91">
                  <c:v>42544.490347222221</c:v>
                </c:pt>
                <c:pt idx="92">
                  <c:v>42544.491076388891</c:v>
                </c:pt>
                <c:pt idx="93">
                  <c:v>42544.491666666669</c:v>
                </c:pt>
                <c:pt idx="94">
                  <c:v>42544.492430555554</c:v>
                </c:pt>
                <c:pt idx="95">
                  <c:v>42544.493067129632</c:v>
                </c:pt>
                <c:pt idx="96">
                  <c:v>42544.493750000001</c:v>
                </c:pt>
                <c:pt idx="97">
                  <c:v>42544.494444444441</c:v>
                </c:pt>
                <c:pt idx="98">
                  <c:v>42544.495162037034</c:v>
                </c:pt>
                <c:pt idx="99">
                  <c:v>42544.495833333334</c:v>
                </c:pt>
                <c:pt idx="100">
                  <c:v>42544.496527777781</c:v>
                </c:pt>
                <c:pt idx="101">
                  <c:v>42544.49722222222</c:v>
                </c:pt>
                <c:pt idx="102">
                  <c:v>42544.497916666667</c:v>
                </c:pt>
                <c:pt idx="103">
                  <c:v>42544.498611111114</c:v>
                </c:pt>
                <c:pt idx="104">
                  <c:v>42544.499305555553</c:v>
                </c:pt>
                <c:pt idx="105">
                  <c:v>42544.5</c:v>
                </c:pt>
                <c:pt idx="106">
                  <c:v>42544.500914351855</c:v>
                </c:pt>
                <c:pt idx="107">
                  <c:v>42544.501423611109</c:v>
                </c:pt>
                <c:pt idx="108">
                  <c:v>42544.502152777779</c:v>
                </c:pt>
                <c:pt idx="109">
                  <c:v>42544.50277777778</c:v>
                </c:pt>
                <c:pt idx="110">
                  <c:v>42544.503472222219</c:v>
                </c:pt>
                <c:pt idx="111">
                  <c:v>42544.504166666666</c:v>
                </c:pt>
                <c:pt idx="112">
                  <c:v>42544.504861111112</c:v>
                </c:pt>
                <c:pt idx="113">
                  <c:v>42544.505555555559</c:v>
                </c:pt>
                <c:pt idx="114">
                  <c:v>42544.506249999999</c:v>
                </c:pt>
                <c:pt idx="115">
                  <c:v>42544.506944444445</c:v>
                </c:pt>
                <c:pt idx="116">
                  <c:v>42544.507662037038</c:v>
                </c:pt>
                <c:pt idx="117">
                  <c:v>42544.508333333331</c:v>
                </c:pt>
                <c:pt idx="118">
                  <c:v>42544.509027777778</c:v>
                </c:pt>
                <c:pt idx="119">
                  <c:v>42544.509722222225</c:v>
                </c:pt>
                <c:pt idx="120">
                  <c:v>42544.510416666664</c:v>
                </c:pt>
                <c:pt idx="121">
                  <c:v>42544.511122685188</c:v>
                </c:pt>
                <c:pt idx="122">
                  <c:v>42544.511817129627</c:v>
                </c:pt>
                <c:pt idx="123">
                  <c:v>42544.512499999997</c:v>
                </c:pt>
                <c:pt idx="124">
                  <c:v>42544.513194444444</c:v>
                </c:pt>
                <c:pt idx="125">
                  <c:v>42544.51390046296</c:v>
                </c:pt>
                <c:pt idx="126">
                  <c:v>42544.514594907407</c:v>
                </c:pt>
                <c:pt idx="127">
                  <c:v>42544.515277777777</c:v>
                </c:pt>
                <c:pt idx="128">
                  <c:v>42544.515972222223</c:v>
                </c:pt>
                <c:pt idx="129">
                  <c:v>42544.516759259262</c:v>
                </c:pt>
                <c:pt idx="130">
                  <c:v>42544.517453703702</c:v>
                </c:pt>
                <c:pt idx="131">
                  <c:v>42544.518067129633</c:v>
                </c:pt>
                <c:pt idx="132">
                  <c:v>42544.518773148149</c:v>
                </c:pt>
                <c:pt idx="133">
                  <c:v>42544.519479166665</c:v>
                </c:pt>
                <c:pt idx="134">
                  <c:v>42544.520162037035</c:v>
                </c:pt>
                <c:pt idx="135">
                  <c:v>42544.520833333336</c:v>
                </c:pt>
                <c:pt idx="136">
                  <c:v>42544.521562499998</c:v>
                </c:pt>
                <c:pt idx="137">
                  <c:v>42544.522222222222</c:v>
                </c:pt>
                <c:pt idx="138">
                  <c:v>42544.522916666669</c:v>
                </c:pt>
                <c:pt idx="139">
                  <c:v>42544.523611111108</c:v>
                </c:pt>
                <c:pt idx="140">
                  <c:v>42544.524317129632</c:v>
                </c:pt>
                <c:pt idx="141">
                  <c:v>42544.525000000001</c:v>
                </c:pt>
                <c:pt idx="142">
                  <c:v>42544.525706018518</c:v>
                </c:pt>
                <c:pt idx="143">
                  <c:v>42544.526412037034</c:v>
                </c:pt>
                <c:pt idx="144">
                  <c:v>42544.527083333334</c:v>
                </c:pt>
                <c:pt idx="145">
                  <c:v>42544.527777777781</c:v>
                </c:pt>
                <c:pt idx="146">
                  <c:v>42544.52847222222</c:v>
                </c:pt>
                <c:pt idx="147">
                  <c:v>42544.529178240744</c:v>
                </c:pt>
                <c:pt idx="148">
                  <c:v>42544.529872685183</c:v>
                </c:pt>
                <c:pt idx="149">
                  <c:v>42544.530555555553</c:v>
                </c:pt>
                <c:pt idx="150">
                  <c:v>42544.53125</c:v>
                </c:pt>
                <c:pt idx="151">
                  <c:v>42544.531944444447</c:v>
                </c:pt>
                <c:pt idx="152">
                  <c:v>42544.532638888886</c:v>
                </c:pt>
                <c:pt idx="153">
                  <c:v>42544.533333333333</c:v>
                </c:pt>
                <c:pt idx="154">
                  <c:v>42544.53402777778</c:v>
                </c:pt>
                <c:pt idx="155">
                  <c:v>42544.534722222219</c:v>
                </c:pt>
                <c:pt idx="156">
                  <c:v>42544.535428240742</c:v>
                </c:pt>
                <c:pt idx="157">
                  <c:v>42544.536111111112</c:v>
                </c:pt>
                <c:pt idx="158">
                  <c:v>42544.536805555559</c:v>
                </c:pt>
                <c:pt idx="159">
                  <c:v>42544.537499999999</c:v>
                </c:pt>
                <c:pt idx="160">
                  <c:v>42544.538194444445</c:v>
                </c:pt>
                <c:pt idx="161">
                  <c:v>42544.538888888892</c:v>
                </c:pt>
                <c:pt idx="162">
                  <c:v>42544.539583333331</c:v>
                </c:pt>
                <c:pt idx="163">
                  <c:v>42544.540277777778</c:v>
                </c:pt>
                <c:pt idx="164">
                  <c:v>42544.540972222225</c:v>
                </c:pt>
                <c:pt idx="165">
                  <c:v>42544.541666666664</c:v>
                </c:pt>
                <c:pt idx="166">
                  <c:v>42544.542361111111</c:v>
                </c:pt>
                <c:pt idx="167">
                  <c:v>42544.543055555558</c:v>
                </c:pt>
                <c:pt idx="168">
                  <c:v>42544.543749999997</c:v>
                </c:pt>
                <c:pt idx="169">
                  <c:v>42544.544444444444</c:v>
                </c:pt>
                <c:pt idx="170">
                  <c:v>42544.545162037037</c:v>
                </c:pt>
                <c:pt idx="171">
                  <c:v>42544.54583333333</c:v>
                </c:pt>
                <c:pt idx="172">
                  <c:v>42544.546527777777</c:v>
                </c:pt>
                <c:pt idx="173">
                  <c:v>42544.547222222223</c:v>
                </c:pt>
                <c:pt idx="174">
                  <c:v>42544.54792824074</c:v>
                </c:pt>
                <c:pt idx="175">
                  <c:v>42544.548611111109</c:v>
                </c:pt>
                <c:pt idx="176">
                  <c:v>42544.549305555556</c:v>
                </c:pt>
                <c:pt idx="177">
                  <c:v>42544.55</c:v>
                </c:pt>
                <c:pt idx="178">
                  <c:v>42544.550694444442</c:v>
                </c:pt>
                <c:pt idx="179">
                  <c:v>42544.551388888889</c:v>
                </c:pt>
                <c:pt idx="180">
                  <c:v>42544.552083333336</c:v>
                </c:pt>
                <c:pt idx="181">
                  <c:v>42544.552777777775</c:v>
                </c:pt>
                <c:pt idx="182">
                  <c:v>42544.553472222222</c:v>
                </c:pt>
                <c:pt idx="183">
                  <c:v>42544.554166666669</c:v>
                </c:pt>
                <c:pt idx="184">
                  <c:v>42544.554861111108</c:v>
                </c:pt>
                <c:pt idx="185">
                  <c:v>42544.555555555555</c:v>
                </c:pt>
                <c:pt idx="186">
                  <c:v>42544.556250000001</c:v>
                </c:pt>
                <c:pt idx="187">
                  <c:v>42544.556944444441</c:v>
                </c:pt>
                <c:pt idx="188">
                  <c:v>42544.557638888888</c:v>
                </c:pt>
                <c:pt idx="189">
                  <c:v>42544.558333333334</c:v>
                </c:pt>
                <c:pt idx="190">
                  <c:v>42544.559027777781</c:v>
                </c:pt>
                <c:pt idx="191">
                  <c:v>42544.559733796297</c:v>
                </c:pt>
                <c:pt idx="192">
                  <c:v>42544.560428240744</c:v>
                </c:pt>
                <c:pt idx="193">
                  <c:v>42544.561111111114</c:v>
                </c:pt>
                <c:pt idx="194">
                  <c:v>42544.56181712963</c:v>
                </c:pt>
                <c:pt idx="195">
                  <c:v>42544.562511574077</c:v>
                </c:pt>
                <c:pt idx="196">
                  <c:v>42544.563194444447</c:v>
                </c:pt>
                <c:pt idx="197">
                  <c:v>42544.563888888886</c:v>
                </c:pt>
                <c:pt idx="198">
                  <c:v>42544.564583333333</c:v>
                </c:pt>
                <c:pt idx="199">
                  <c:v>42544.565289351849</c:v>
                </c:pt>
                <c:pt idx="200">
                  <c:v>42544.565972222219</c:v>
                </c:pt>
                <c:pt idx="201">
                  <c:v>42544.566666666666</c:v>
                </c:pt>
                <c:pt idx="202">
                  <c:v>42544.567361111112</c:v>
                </c:pt>
                <c:pt idx="203">
                  <c:v>42544.568055555559</c:v>
                </c:pt>
                <c:pt idx="204">
                  <c:v>42544.568749999999</c:v>
                </c:pt>
                <c:pt idx="205">
                  <c:v>42544.569444444445</c:v>
                </c:pt>
                <c:pt idx="206">
                  <c:v>42544.570138888892</c:v>
                </c:pt>
                <c:pt idx="207">
                  <c:v>42544.570833333331</c:v>
                </c:pt>
                <c:pt idx="208">
                  <c:v>42544.571550925924</c:v>
                </c:pt>
                <c:pt idx="209">
                  <c:v>42544.572222222225</c:v>
                </c:pt>
                <c:pt idx="210">
                  <c:v>42544.572916666664</c:v>
                </c:pt>
                <c:pt idx="211">
                  <c:v>42544.573611111111</c:v>
                </c:pt>
                <c:pt idx="212">
                  <c:v>42544.574305555558</c:v>
                </c:pt>
                <c:pt idx="213">
                  <c:v>42544.574999999997</c:v>
                </c:pt>
                <c:pt idx="214">
                  <c:v>42544.575694444444</c:v>
                </c:pt>
                <c:pt idx="215">
                  <c:v>42544.576388888891</c:v>
                </c:pt>
                <c:pt idx="216">
                  <c:v>42544.57708333333</c:v>
                </c:pt>
                <c:pt idx="217">
                  <c:v>42544.577789351853</c:v>
                </c:pt>
                <c:pt idx="218">
                  <c:v>42544.578472222223</c:v>
                </c:pt>
                <c:pt idx="219">
                  <c:v>42544.57916666667</c:v>
                </c:pt>
                <c:pt idx="220">
                  <c:v>42544.579861111109</c:v>
                </c:pt>
                <c:pt idx="221">
                  <c:v>42544.580555555556</c:v>
                </c:pt>
                <c:pt idx="222">
                  <c:v>42544.581250000003</c:v>
                </c:pt>
                <c:pt idx="223">
                  <c:v>42544.581944444442</c:v>
                </c:pt>
                <c:pt idx="224">
                  <c:v>42544.582638888889</c:v>
                </c:pt>
                <c:pt idx="225">
                  <c:v>42544.583333333336</c:v>
                </c:pt>
                <c:pt idx="226">
                  <c:v>42544.584027777775</c:v>
                </c:pt>
                <c:pt idx="227">
                  <c:v>42544.584722222222</c:v>
                </c:pt>
                <c:pt idx="228">
                  <c:v>42544.585416666669</c:v>
                </c:pt>
                <c:pt idx="229">
                  <c:v>42544.586111111108</c:v>
                </c:pt>
                <c:pt idx="230">
                  <c:v>42544.586805555555</c:v>
                </c:pt>
                <c:pt idx="231">
                  <c:v>42544.587500000001</c:v>
                </c:pt>
                <c:pt idx="232">
                  <c:v>42544.588194444441</c:v>
                </c:pt>
                <c:pt idx="233">
                  <c:v>42544.588888888888</c:v>
                </c:pt>
                <c:pt idx="234">
                  <c:v>42544.589583333334</c:v>
                </c:pt>
                <c:pt idx="235">
                  <c:v>42544.590277777781</c:v>
                </c:pt>
                <c:pt idx="236">
                  <c:v>42544.59097222222</c:v>
                </c:pt>
                <c:pt idx="237">
                  <c:v>42544.591666666667</c:v>
                </c:pt>
                <c:pt idx="238">
                  <c:v>42544.592361111114</c:v>
                </c:pt>
                <c:pt idx="239">
                  <c:v>42544.59306712963</c:v>
                </c:pt>
                <c:pt idx="240">
                  <c:v>42544.593761574077</c:v>
                </c:pt>
                <c:pt idx="241">
                  <c:v>42544.594444444447</c:v>
                </c:pt>
                <c:pt idx="242">
                  <c:v>42544.59516203704</c:v>
                </c:pt>
                <c:pt idx="243">
                  <c:v>42544.595833333333</c:v>
                </c:pt>
                <c:pt idx="244">
                  <c:v>42544.59652777778</c:v>
                </c:pt>
                <c:pt idx="245">
                  <c:v>42544.597222222219</c:v>
                </c:pt>
                <c:pt idx="246">
                  <c:v>42544.597986111112</c:v>
                </c:pt>
                <c:pt idx="247">
                  <c:v>42544.598611111112</c:v>
                </c:pt>
                <c:pt idx="248">
                  <c:v>42544.599305555559</c:v>
                </c:pt>
                <c:pt idx="249">
                  <c:v>42544.600011574075</c:v>
                </c:pt>
                <c:pt idx="250">
                  <c:v>42544.600694444445</c:v>
                </c:pt>
                <c:pt idx="251">
                  <c:v>42544.601400462961</c:v>
                </c:pt>
                <c:pt idx="252">
                  <c:v>42544.602083333331</c:v>
                </c:pt>
                <c:pt idx="253">
                  <c:v>42544.602777777778</c:v>
                </c:pt>
                <c:pt idx="254">
                  <c:v>42544.603472222225</c:v>
                </c:pt>
                <c:pt idx="255">
                  <c:v>42544.604166666664</c:v>
                </c:pt>
                <c:pt idx="256">
                  <c:v>42544.604861111111</c:v>
                </c:pt>
                <c:pt idx="257">
                  <c:v>42544.605555555558</c:v>
                </c:pt>
                <c:pt idx="258">
                  <c:v>42544.606261574074</c:v>
                </c:pt>
                <c:pt idx="259">
                  <c:v>42544.606944444444</c:v>
                </c:pt>
                <c:pt idx="260">
                  <c:v>42544.607638888891</c:v>
                </c:pt>
                <c:pt idx="261">
                  <c:v>42544.608356481483</c:v>
                </c:pt>
                <c:pt idx="262">
                  <c:v>42544.609050925923</c:v>
                </c:pt>
                <c:pt idx="263">
                  <c:v>42544.609756944446</c:v>
                </c:pt>
                <c:pt idx="264">
                  <c:v>42544.61041666667</c:v>
                </c:pt>
                <c:pt idx="265">
                  <c:v>42544.611111111109</c:v>
                </c:pt>
                <c:pt idx="266">
                  <c:v>42544.611805555556</c:v>
                </c:pt>
                <c:pt idx="267">
                  <c:v>42544.612511574072</c:v>
                </c:pt>
                <c:pt idx="268">
                  <c:v>42544.613206018519</c:v>
                </c:pt>
                <c:pt idx="269">
                  <c:v>42544.613888888889</c:v>
                </c:pt>
                <c:pt idx="270">
                  <c:v>42544.614594907405</c:v>
                </c:pt>
                <c:pt idx="271">
                  <c:v>42544.615277777775</c:v>
                </c:pt>
                <c:pt idx="272">
                  <c:v>42544.615972222222</c:v>
                </c:pt>
                <c:pt idx="273">
                  <c:v>42544.616666666669</c:v>
                </c:pt>
                <c:pt idx="274">
                  <c:v>42544.617372685185</c:v>
                </c:pt>
                <c:pt idx="275">
                  <c:v>42544.618055555555</c:v>
                </c:pt>
                <c:pt idx="276">
                  <c:v>42544.618750000001</c:v>
                </c:pt>
                <c:pt idx="277">
                  <c:v>42544.619444444441</c:v>
                </c:pt>
                <c:pt idx="278">
                  <c:v>42544.620150462964</c:v>
                </c:pt>
                <c:pt idx="279">
                  <c:v>42544.620833333334</c:v>
                </c:pt>
                <c:pt idx="280">
                  <c:v>42544.62158564815</c:v>
                </c:pt>
                <c:pt idx="281">
                  <c:v>42544.62222222222</c:v>
                </c:pt>
                <c:pt idx="282">
                  <c:v>42544.622916666667</c:v>
                </c:pt>
                <c:pt idx="283">
                  <c:v>42544.623611111114</c:v>
                </c:pt>
                <c:pt idx="284">
                  <c:v>42544.62431712963</c:v>
                </c:pt>
                <c:pt idx="285">
                  <c:v>42544.625</c:v>
                </c:pt>
                <c:pt idx="286">
                  <c:v>42544.625694444447</c:v>
                </c:pt>
                <c:pt idx="287">
                  <c:v>42544.626388888886</c:v>
                </c:pt>
                <c:pt idx="288">
                  <c:v>42544.627083333333</c:v>
                </c:pt>
                <c:pt idx="289">
                  <c:v>42544.627789351849</c:v>
                </c:pt>
                <c:pt idx="290">
                  <c:v>42544.628472222219</c:v>
                </c:pt>
                <c:pt idx="291">
                  <c:v>42544.629166666666</c:v>
                </c:pt>
                <c:pt idx="292">
                  <c:v>42544.629861111112</c:v>
                </c:pt>
                <c:pt idx="293">
                  <c:v>42544.630555555559</c:v>
                </c:pt>
                <c:pt idx="294">
                  <c:v>42544.631261574075</c:v>
                </c:pt>
                <c:pt idx="295">
                  <c:v>42544.631944444445</c:v>
                </c:pt>
                <c:pt idx="296">
                  <c:v>42544.632650462961</c:v>
                </c:pt>
                <c:pt idx="297">
                  <c:v>42544.633333333331</c:v>
                </c:pt>
                <c:pt idx="298">
                  <c:v>42544.634085648147</c:v>
                </c:pt>
                <c:pt idx="299">
                  <c:v>42544.634722222225</c:v>
                </c:pt>
                <c:pt idx="300">
                  <c:v>42544.635416666664</c:v>
                </c:pt>
                <c:pt idx="301">
                  <c:v>42544.636111111111</c:v>
                </c:pt>
                <c:pt idx="302">
                  <c:v>42544.636805555558</c:v>
                </c:pt>
                <c:pt idx="303">
                  <c:v>42544.637499999997</c:v>
                </c:pt>
                <c:pt idx="304">
                  <c:v>42544.638194444444</c:v>
                </c:pt>
                <c:pt idx="305">
                  <c:v>42544.638888888891</c:v>
                </c:pt>
                <c:pt idx="306">
                  <c:v>42544.63958333333</c:v>
                </c:pt>
                <c:pt idx="307">
                  <c:v>42544.640289351853</c:v>
                </c:pt>
                <c:pt idx="308">
                  <c:v>42544.640972222223</c:v>
                </c:pt>
                <c:pt idx="309">
                  <c:v>42544.64166666667</c:v>
                </c:pt>
                <c:pt idx="310">
                  <c:v>42544.642361111109</c:v>
                </c:pt>
                <c:pt idx="311">
                  <c:v>42544.643078703702</c:v>
                </c:pt>
                <c:pt idx="312">
                  <c:v>42544.643750000003</c:v>
                </c:pt>
                <c:pt idx="313">
                  <c:v>42544.644444444442</c:v>
                </c:pt>
                <c:pt idx="314">
                  <c:v>42544.645196759258</c:v>
                </c:pt>
                <c:pt idx="315">
                  <c:v>42544.645833333336</c:v>
                </c:pt>
                <c:pt idx="316">
                  <c:v>42544.646527777775</c:v>
                </c:pt>
                <c:pt idx="317">
                  <c:v>42544.647222222222</c:v>
                </c:pt>
                <c:pt idx="318">
                  <c:v>42544.647916666669</c:v>
                </c:pt>
                <c:pt idx="319">
                  <c:v>42544.648611111108</c:v>
                </c:pt>
                <c:pt idx="320">
                  <c:v>42544.649305555555</c:v>
                </c:pt>
                <c:pt idx="321">
                  <c:v>42544.65</c:v>
                </c:pt>
                <c:pt idx="322">
                  <c:v>42544.650706018518</c:v>
                </c:pt>
                <c:pt idx="323">
                  <c:v>42544.651388888888</c:v>
                </c:pt>
                <c:pt idx="324">
                  <c:v>42544.652083333334</c:v>
                </c:pt>
                <c:pt idx="325">
                  <c:v>42544.652777777781</c:v>
                </c:pt>
                <c:pt idx="326">
                  <c:v>42544.65347222222</c:v>
                </c:pt>
                <c:pt idx="327">
                  <c:v>42544.654166666667</c:v>
                </c:pt>
                <c:pt idx="328">
                  <c:v>42544.654861111114</c:v>
                </c:pt>
                <c:pt idx="329">
                  <c:v>42544.655555555553</c:v>
                </c:pt>
                <c:pt idx="330">
                  <c:v>42544.65625</c:v>
                </c:pt>
                <c:pt idx="331">
                  <c:v>42544.656956018516</c:v>
                </c:pt>
                <c:pt idx="332">
                  <c:v>42544.657638888886</c:v>
                </c:pt>
                <c:pt idx="333">
                  <c:v>42544.658333333333</c:v>
                </c:pt>
                <c:pt idx="334">
                  <c:v>42544.659074074072</c:v>
                </c:pt>
                <c:pt idx="335">
                  <c:v>42544.659722222219</c:v>
                </c:pt>
                <c:pt idx="336">
                  <c:v>42544.660416666666</c:v>
                </c:pt>
                <c:pt idx="337">
                  <c:v>42544.661122685182</c:v>
                </c:pt>
                <c:pt idx="338">
                  <c:v>42544.661805555559</c:v>
                </c:pt>
                <c:pt idx="339">
                  <c:v>42544.662499999999</c:v>
                </c:pt>
                <c:pt idx="340">
                  <c:v>42544.663194444445</c:v>
                </c:pt>
                <c:pt idx="341">
                  <c:v>42544.663912037038</c:v>
                </c:pt>
                <c:pt idx="342">
                  <c:v>42544.664583333331</c:v>
                </c:pt>
                <c:pt idx="343">
                  <c:v>42544.665277777778</c:v>
                </c:pt>
                <c:pt idx="344">
                  <c:v>42544.665983796294</c:v>
                </c:pt>
                <c:pt idx="345">
                  <c:v>42544.666666666664</c:v>
                </c:pt>
                <c:pt idx="346">
                  <c:v>42544.667361111111</c:v>
                </c:pt>
                <c:pt idx="347">
                  <c:v>42544.668055555558</c:v>
                </c:pt>
                <c:pt idx="348">
                  <c:v>42544.668749999997</c:v>
                </c:pt>
                <c:pt idx="349">
                  <c:v>42544.66946759259</c:v>
                </c:pt>
                <c:pt idx="350">
                  <c:v>42544.670138888891</c:v>
                </c:pt>
                <c:pt idx="351">
                  <c:v>42544.670844907407</c:v>
                </c:pt>
                <c:pt idx="352">
                  <c:v>42544.671527777777</c:v>
                </c:pt>
                <c:pt idx="353">
                  <c:v>42544.67224537037</c:v>
                </c:pt>
                <c:pt idx="354">
                  <c:v>42544.67291666667</c:v>
                </c:pt>
                <c:pt idx="355">
                  <c:v>42544.673611111109</c:v>
                </c:pt>
                <c:pt idx="356">
                  <c:v>42544.674305555556</c:v>
                </c:pt>
                <c:pt idx="357">
                  <c:v>42544.675034722219</c:v>
                </c:pt>
                <c:pt idx="358">
                  <c:v>42544.675740740742</c:v>
                </c:pt>
                <c:pt idx="359">
                  <c:v>42544.676388888889</c:v>
                </c:pt>
                <c:pt idx="360">
                  <c:v>42544.677164351851</c:v>
                </c:pt>
                <c:pt idx="361">
                  <c:v>42544.677812499998</c:v>
                </c:pt>
                <c:pt idx="362">
                  <c:v>42544.678553240738</c:v>
                </c:pt>
                <c:pt idx="363">
                  <c:v>42544.679166666669</c:v>
                </c:pt>
                <c:pt idx="364">
                  <c:v>42544.679872685185</c:v>
                </c:pt>
                <c:pt idx="365">
                  <c:v>42544.680567129632</c:v>
                </c:pt>
                <c:pt idx="366">
                  <c:v>42544.681250000001</c:v>
                </c:pt>
                <c:pt idx="367">
                  <c:v>42544.681956018518</c:v>
                </c:pt>
                <c:pt idx="368">
                  <c:v>42544.682650462964</c:v>
                </c:pt>
                <c:pt idx="369">
                  <c:v>42544.683391203704</c:v>
                </c:pt>
                <c:pt idx="370">
                  <c:v>42544.684224537035</c:v>
                </c:pt>
                <c:pt idx="371">
                  <c:v>42544.684861111113</c:v>
                </c:pt>
                <c:pt idx="372">
                  <c:v>42544.685474537036</c:v>
                </c:pt>
                <c:pt idx="373">
                  <c:v>42544.68613425926</c:v>
                </c:pt>
                <c:pt idx="374">
                  <c:v>42544.686886574076</c:v>
                </c:pt>
                <c:pt idx="375">
                  <c:v>42544.687511574077</c:v>
                </c:pt>
                <c:pt idx="376">
                  <c:v>42544.688206018516</c:v>
                </c:pt>
                <c:pt idx="377">
                  <c:v>42544.68891203704</c:v>
                </c:pt>
                <c:pt idx="378">
                  <c:v>42544.689583333333</c:v>
                </c:pt>
                <c:pt idx="379">
                  <c:v>42544.69027777778</c:v>
                </c:pt>
                <c:pt idx="380">
                  <c:v>42544.690972222219</c:v>
                </c:pt>
                <c:pt idx="381">
                  <c:v>42544.691678240742</c:v>
                </c:pt>
                <c:pt idx="382">
                  <c:v>42544.692372685182</c:v>
                </c:pt>
                <c:pt idx="383">
                  <c:v>42544.693055555559</c:v>
                </c:pt>
                <c:pt idx="384">
                  <c:v>42544.693749999999</c:v>
                </c:pt>
                <c:pt idx="385">
                  <c:v>42544.694444444445</c:v>
                </c:pt>
                <c:pt idx="386">
                  <c:v>42544.695162037038</c:v>
                </c:pt>
                <c:pt idx="387">
                  <c:v>42544.695833333331</c:v>
                </c:pt>
                <c:pt idx="388">
                  <c:v>42544.696550925924</c:v>
                </c:pt>
                <c:pt idx="389">
                  <c:v>42544.697245370371</c:v>
                </c:pt>
                <c:pt idx="390">
                  <c:v>42544.697916666664</c:v>
                </c:pt>
                <c:pt idx="391">
                  <c:v>42544.698622685188</c:v>
                </c:pt>
                <c:pt idx="392">
                  <c:v>42544.699328703704</c:v>
                </c:pt>
                <c:pt idx="393">
                  <c:v>42544.7</c:v>
                </c:pt>
                <c:pt idx="394">
                  <c:v>42544.70071759259</c:v>
                </c:pt>
                <c:pt idx="395">
                  <c:v>42544.701388888891</c:v>
                </c:pt>
                <c:pt idx="396">
                  <c:v>42544.70208333333</c:v>
                </c:pt>
                <c:pt idx="397">
                  <c:v>42544.702777777777</c:v>
                </c:pt>
                <c:pt idx="398">
                  <c:v>42544.703472222223</c:v>
                </c:pt>
                <c:pt idx="399">
                  <c:v>42544.70416666667</c:v>
                </c:pt>
                <c:pt idx="400">
                  <c:v>42544.704861111109</c:v>
                </c:pt>
                <c:pt idx="401">
                  <c:v>42544.705555555556</c:v>
                </c:pt>
                <c:pt idx="402">
                  <c:v>42544.706250000003</c:v>
                </c:pt>
                <c:pt idx="403">
                  <c:v>42544.706967592596</c:v>
                </c:pt>
                <c:pt idx="404">
                  <c:v>42544.707650462966</c:v>
                </c:pt>
                <c:pt idx="405">
                  <c:v>42544.708333333336</c:v>
                </c:pt>
                <c:pt idx="406">
                  <c:v>42544.709027777775</c:v>
                </c:pt>
                <c:pt idx="407">
                  <c:v>42544.709722222222</c:v>
                </c:pt>
                <c:pt idx="408">
                  <c:v>42544.710416666669</c:v>
                </c:pt>
                <c:pt idx="409">
                  <c:v>42544.711111111108</c:v>
                </c:pt>
                <c:pt idx="410">
                  <c:v>42544.711805555555</c:v>
                </c:pt>
                <c:pt idx="411">
                  <c:v>42544.712500000001</c:v>
                </c:pt>
                <c:pt idx="412">
                  <c:v>42544.713194444441</c:v>
                </c:pt>
                <c:pt idx="413">
                  <c:v>42544.713900462964</c:v>
                </c:pt>
                <c:pt idx="414">
                  <c:v>42544.714583333334</c:v>
                </c:pt>
                <c:pt idx="415">
                  <c:v>42544.715277777781</c:v>
                </c:pt>
                <c:pt idx="416">
                  <c:v>42544.71597222222</c:v>
                </c:pt>
                <c:pt idx="417">
                  <c:v>42544.716678240744</c:v>
                </c:pt>
                <c:pt idx="418">
                  <c:v>42544.717361111114</c:v>
                </c:pt>
                <c:pt idx="419">
                  <c:v>42544.718055555553</c:v>
                </c:pt>
                <c:pt idx="420">
                  <c:v>42544.71875</c:v>
                </c:pt>
                <c:pt idx="421">
                  <c:v>42544.719456018516</c:v>
                </c:pt>
                <c:pt idx="422">
                  <c:v>42544.720138888886</c:v>
                </c:pt>
                <c:pt idx="423">
                  <c:v>42544.720833333333</c:v>
                </c:pt>
                <c:pt idx="424">
                  <c:v>42544.721539351849</c:v>
                </c:pt>
                <c:pt idx="425">
                  <c:v>42544.722222222219</c:v>
                </c:pt>
                <c:pt idx="426">
                  <c:v>42544.722916666666</c:v>
                </c:pt>
                <c:pt idx="427">
                  <c:v>42544.723611111112</c:v>
                </c:pt>
                <c:pt idx="428">
                  <c:v>42544.724305555559</c:v>
                </c:pt>
                <c:pt idx="429">
                  <c:v>42544.724999999999</c:v>
                </c:pt>
                <c:pt idx="430">
                  <c:v>42544.725706018522</c:v>
                </c:pt>
                <c:pt idx="431">
                  <c:v>42544.726388888892</c:v>
                </c:pt>
                <c:pt idx="432">
                  <c:v>42544.727094907408</c:v>
                </c:pt>
                <c:pt idx="433">
                  <c:v>42544.727777777778</c:v>
                </c:pt>
                <c:pt idx="434">
                  <c:v>42544.728472222225</c:v>
                </c:pt>
                <c:pt idx="435">
                  <c:v>42544.729166666664</c:v>
                </c:pt>
                <c:pt idx="436">
                  <c:v>42544.729861111111</c:v>
                </c:pt>
                <c:pt idx="437">
                  <c:v>42544.730578703704</c:v>
                </c:pt>
                <c:pt idx="438">
                  <c:v>42544.731249999997</c:v>
                </c:pt>
                <c:pt idx="439">
                  <c:v>42544.731944444444</c:v>
                </c:pt>
                <c:pt idx="440">
                  <c:v>42544.732638888891</c:v>
                </c:pt>
                <c:pt idx="441">
                  <c:v>42544.73333333333</c:v>
                </c:pt>
                <c:pt idx="442">
                  <c:v>42544.734027777777</c:v>
                </c:pt>
                <c:pt idx="443">
                  <c:v>42544.734733796293</c:v>
                </c:pt>
                <c:pt idx="444">
                  <c:v>42544.73542824074</c:v>
                </c:pt>
                <c:pt idx="445">
                  <c:v>42544.736111111109</c:v>
                </c:pt>
                <c:pt idx="446">
                  <c:v>42544.736828703702</c:v>
                </c:pt>
                <c:pt idx="447">
                  <c:v>42544.737500000003</c:v>
                </c:pt>
                <c:pt idx="448">
                  <c:v>42544.738194444442</c:v>
                </c:pt>
                <c:pt idx="449">
                  <c:v>42544.738888888889</c:v>
                </c:pt>
                <c:pt idx="450">
                  <c:v>42544.739583333336</c:v>
                </c:pt>
                <c:pt idx="451">
                  <c:v>42544.740277777775</c:v>
                </c:pt>
                <c:pt idx="452">
                  <c:v>42544.740972222222</c:v>
                </c:pt>
                <c:pt idx="453">
                  <c:v>42544.741666666669</c:v>
                </c:pt>
                <c:pt idx="454">
                  <c:v>42544.742361111108</c:v>
                </c:pt>
                <c:pt idx="455">
                  <c:v>42544.743055555555</c:v>
                </c:pt>
                <c:pt idx="456">
                  <c:v>42544.743761574071</c:v>
                </c:pt>
                <c:pt idx="457">
                  <c:v>42544.744456018518</c:v>
                </c:pt>
                <c:pt idx="458">
                  <c:v>42544.745138888888</c:v>
                </c:pt>
                <c:pt idx="459">
                  <c:v>42544.745844907404</c:v>
                </c:pt>
                <c:pt idx="460">
                  <c:v>42544.746539351851</c:v>
                </c:pt>
                <c:pt idx="461">
                  <c:v>42544.74722222222</c:v>
                </c:pt>
                <c:pt idx="462">
                  <c:v>42544.747916666667</c:v>
                </c:pt>
                <c:pt idx="463">
                  <c:v>42544.748611111114</c:v>
                </c:pt>
                <c:pt idx="464">
                  <c:v>42544.749305555553</c:v>
                </c:pt>
                <c:pt idx="465">
                  <c:v>42544.75</c:v>
                </c:pt>
                <c:pt idx="466">
                  <c:v>42544.750694444447</c:v>
                </c:pt>
                <c:pt idx="467">
                  <c:v>42544.751388888886</c:v>
                </c:pt>
                <c:pt idx="468">
                  <c:v>42544.752083333333</c:v>
                </c:pt>
                <c:pt idx="469">
                  <c:v>42544.75277777778</c:v>
                </c:pt>
                <c:pt idx="470">
                  <c:v>42544.753518518519</c:v>
                </c:pt>
                <c:pt idx="471">
                  <c:v>42544.754166666666</c:v>
                </c:pt>
                <c:pt idx="472">
                  <c:v>42544.754861111112</c:v>
                </c:pt>
                <c:pt idx="473">
                  <c:v>42544.755555555559</c:v>
                </c:pt>
                <c:pt idx="474">
                  <c:v>42544.756249999999</c:v>
                </c:pt>
                <c:pt idx="475">
                  <c:v>42544.756944444445</c:v>
                </c:pt>
                <c:pt idx="476">
                  <c:v>42544.757638888892</c:v>
                </c:pt>
                <c:pt idx="477">
                  <c:v>42544.758344907408</c:v>
                </c:pt>
                <c:pt idx="478">
                  <c:v>42544.759027777778</c:v>
                </c:pt>
                <c:pt idx="479">
                  <c:v>42544.759756944448</c:v>
                </c:pt>
                <c:pt idx="480">
                  <c:v>42544.760416666664</c:v>
                </c:pt>
                <c:pt idx="481">
                  <c:v>42544.761122685188</c:v>
                </c:pt>
                <c:pt idx="482">
                  <c:v>42544.761805555558</c:v>
                </c:pt>
                <c:pt idx="483">
                  <c:v>42544.762499999997</c:v>
                </c:pt>
                <c:pt idx="484">
                  <c:v>42544.763194444444</c:v>
                </c:pt>
                <c:pt idx="485">
                  <c:v>42544.763888888891</c:v>
                </c:pt>
                <c:pt idx="486">
                  <c:v>42544.76458333333</c:v>
                </c:pt>
                <c:pt idx="487">
                  <c:v>42544.765289351853</c:v>
                </c:pt>
                <c:pt idx="488">
                  <c:v>42544.765972222223</c:v>
                </c:pt>
                <c:pt idx="489">
                  <c:v>42544.76666666667</c:v>
                </c:pt>
                <c:pt idx="490">
                  <c:v>42544.767361111109</c:v>
                </c:pt>
                <c:pt idx="491">
                  <c:v>42544.768055555556</c:v>
                </c:pt>
                <c:pt idx="492">
                  <c:v>42544.768750000003</c:v>
                </c:pt>
                <c:pt idx="493">
                  <c:v>42544.769444444442</c:v>
                </c:pt>
                <c:pt idx="494">
                  <c:v>42544.770150462966</c:v>
                </c:pt>
                <c:pt idx="495">
                  <c:v>42544.770833333336</c:v>
                </c:pt>
                <c:pt idx="496">
                  <c:v>42544.771539351852</c:v>
                </c:pt>
                <c:pt idx="497">
                  <c:v>42544.772233796299</c:v>
                </c:pt>
                <c:pt idx="498">
                  <c:v>42544.772916666669</c:v>
                </c:pt>
                <c:pt idx="499">
                  <c:v>42544.773611111108</c:v>
                </c:pt>
                <c:pt idx="500">
                  <c:v>42544.774328703701</c:v>
                </c:pt>
                <c:pt idx="501">
                  <c:v>42544.775011574071</c:v>
                </c:pt>
                <c:pt idx="502">
                  <c:v>42544.775694444441</c:v>
                </c:pt>
                <c:pt idx="503">
                  <c:v>42544.776388888888</c:v>
                </c:pt>
                <c:pt idx="504">
                  <c:v>42544.777083333334</c:v>
                </c:pt>
                <c:pt idx="505">
                  <c:v>42544.777777777781</c:v>
                </c:pt>
                <c:pt idx="506">
                  <c:v>42544.77847222222</c:v>
                </c:pt>
                <c:pt idx="507">
                  <c:v>42544.779189814813</c:v>
                </c:pt>
                <c:pt idx="508">
                  <c:v>42544.779872685183</c:v>
                </c:pt>
                <c:pt idx="509">
                  <c:v>42544.78056712963</c:v>
                </c:pt>
                <c:pt idx="510">
                  <c:v>42544.78125</c:v>
                </c:pt>
                <c:pt idx="511">
                  <c:v>42544.781944444447</c:v>
                </c:pt>
                <c:pt idx="512">
                  <c:v>42544.782638888886</c:v>
                </c:pt>
                <c:pt idx="513">
                  <c:v>42544.783356481479</c:v>
                </c:pt>
                <c:pt idx="514">
                  <c:v>42544.78402777778</c:v>
                </c:pt>
                <c:pt idx="515">
                  <c:v>42544.784722222219</c:v>
                </c:pt>
                <c:pt idx="516">
                  <c:v>42544.785416666666</c:v>
                </c:pt>
                <c:pt idx="517">
                  <c:v>42544.786111111112</c:v>
                </c:pt>
                <c:pt idx="518">
                  <c:v>42544.786851851852</c:v>
                </c:pt>
                <c:pt idx="519">
                  <c:v>42544.787499999999</c:v>
                </c:pt>
                <c:pt idx="520">
                  <c:v>42544.788206018522</c:v>
                </c:pt>
                <c:pt idx="521">
                  <c:v>42544.788900462961</c:v>
                </c:pt>
                <c:pt idx="522">
                  <c:v>42544.789583333331</c:v>
                </c:pt>
                <c:pt idx="523">
                  <c:v>42544.790277777778</c:v>
                </c:pt>
                <c:pt idx="524">
                  <c:v>42544.790972222225</c:v>
                </c:pt>
                <c:pt idx="525">
                  <c:v>42544.791666666664</c:v>
                </c:pt>
                <c:pt idx="526">
                  <c:v>42544.792361111111</c:v>
                </c:pt>
                <c:pt idx="527">
                  <c:v>42544.793055555558</c:v>
                </c:pt>
                <c:pt idx="528">
                  <c:v>42544.793749999997</c:v>
                </c:pt>
                <c:pt idx="529">
                  <c:v>42544.794444444444</c:v>
                </c:pt>
                <c:pt idx="530">
                  <c:v>42544.795138888891</c:v>
                </c:pt>
                <c:pt idx="531">
                  <c:v>42544.79583333333</c:v>
                </c:pt>
                <c:pt idx="532">
                  <c:v>42544.796539351853</c:v>
                </c:pt>
                <c:pt idx="533">
                  <c:v>42544.797291666669</c:v>
                </c:pt>
                <c:pt idx="534">
                  <c:v>42544.79791666667</c:v>
                </c:pt>
                <c:pt idx="535">
                  <c:v>42544.798645833333</c:v>
                </c:pt>
                <c:pt idx="536">
                  <c:v>42544.799305555556</c:v>
                </c:pt>
                <c:pt idx="537">
                  <c:v>42544.800057870372</c:v>
                </c:pt>
                <c:pt idx="538">
                  <c:v>42544.800763888888</c:v>
                </c:pt>
                <c:pt idx="539">
                  <c:v>42544.801388888889</c:v>
                </c:pt>
                <c:pt idx="540">
                  <c:v>42544.802106481482</c:v>
                </c:pt>
                <c:pt idx="541">
                  <c:v>42544.802824074075</c:v>
                </c:pt>
                <c:pt idx="542">
                  <c:v>42544.803472222222</c:v>
                </c:pt>
                <c:pt idx="543">
                  <c:v>42544.804201388892</c:v>
                </c:pt>
                <c:pt idx="544">
                  <c:v>42544.804861111108</c:v>
                </c:pt>
                <c:pt idx="545">
                  <c:v>42544.805567129632</c:v>
                </c:pt>
                <c:pt idx="546">
                  <c:v>42544.806250000001</c:v>
                </c:pt>
                <c:pt idx="547">
                  <c:v>42544.806944444441</c:v>
                </c:pt>
                <c:pt idx="548">
                  <c:v>42544.807650462964</c:v>
                </c:pt>
                <c:pt idx="549">
                  <c:v>42544.808368055557</c:v>
                </c:pt>
                <c:pt idx="550">
                  <c:v>42544.809027777781</c:v>
                </c:pt>
                <c:pt idx="551">
                  <c:v>42544.80978009259</c:v>
                </c:pt>
                <c:pt idx="552">
                  <c:v>42544.810416666667</c:v>
                </c:pt>
                <c:pt idx="553">
                  <c:v>42544.811122685183</c:v>
                </c:pt>
                <c:pt idx="554">
                  <c:v>42544.811805555553</c:v>
                </c:pt>
                <c:pt idx="555">
                  <c:v>42544.812511574077</c:v>
                </c:pt>
                <c:pt idx="556">
                  <c:v>42544.813194444447</c:v>
                </c:pt>
                <c:pt idx="557">
                  <c:v>42544.813900462963</c:v>
                </c:pt>
                <c:pt idx="558">
                  <c:v>42544.81459490741</c:v>
                </c:pt>
                <c:pt idx="559">
                  <c:v>42544.815289351849</c:v>
                </c:pt>
                <c:pt idx="560">
                  <c:v>42544.815983796296</c:v>
                </c:pt>
                <c:pt idx="561">
                  <c:v>42544.816666666666</c:v>
                </c:pt>
                <c:pt idx="562">
                  <c:v>42544.817395833335</c:v>
                </c:pt>
                <c:pt idx="563">
                  <c:v>42544.818055555559</c:v>
                </c:pt>
                <c:pt idx="564">
                  <c:v>42544.818749999999</c:v>
                </c:pt>
                <c:pt idx="565">
                  <c:v>42544.819479166668</c:v>
                </c:pt>
                <c:pt idx="566">
                  <c:v>42544.820138888892</c:v>
                </c:pt>
                <c:pt idx="567">
                  <c:v>42544.820833333331</c:v>
                </c:pt>
                <c:pt idx="568">
                  <c:v>42544.821539351855</c:v>
                </c:pt>
                <c:pt idx="569">
                  <c:v>42544.822222222225</c:v>
                </c:pt>
                <c:pt idx="570">
                  <c:v>42544.822916666664</c:v>
                </c:pt>
                <c:pt idx="571">
                  <c:v>42544.823611111111</c:v>
                </c:pt>
                <c:pt idx="572">
                  <c:v>42544.824317129627</c:v>
                </c:pt>
                <c:pt idx="573">
                  <c:v>42544.825011574074</c:v>
                </c:pt>
                <c:pt idx="574">
                  <c:v>42544.825706018521</c:v>
                </c:pt>
                <c:pt idx="575">
                  <c:v>42544.826388888891</c:v>
                </c:pt>
                <c:pt idx="576">
                  <c:v>42544.827094907407</c:v>
                </c:pt>
                <c:pt idx="577">
                  <c:v>42544.827789351853</c:v>
                </c:pt>
                <c:pt idx="578">
                  <c:v>42544.828553240739</c:v>
                </c:pt>
                <c:pt idx="579">
                  <c:v>42544.82916666667</c:v>
                </c:pt>
                <c:pt idx="580">
                  <c:v>42544.829861111109</c:v>
                </c:pt>
                <c:pt idx="581">
                  <c:v>42544.830555555556</c:v>
                </c:pt>
                <c:pt idx="582">
                  <c:v>42544.831261574072</c:v>
                </c:pt>
                <c:pt idx="583">
                  <c:v>42544.831944444442</c:v>
                </c:pt>
                <c:pt idx="584">
                  <c:v>42544.832638888889</c:v>
                </c:pt>
                <c:pt idx="585">
                  <c:v>42544.833333333336</c:v>
                </c:pt>
                <c:pt idx="586">
                  <c:v>42544.834317129629</c:v>
                </c:pt>
                <c:pt idx="587">
                  <c:v>42544.834722222222</c:v>
                </c:pt>
                <c:pt idx="588">
                  <c:v>42544.835416666669</c:v>
                </c:pt>
                <c:pt idx="589">
                  <c:v>42544.836111111108</c:v>
                </c:pt>
                <c:pt idx="590">
                  <c:v>42544.836828703701</c:v>
                </c:pt>
                <c:pt idx="591">
                  <c:v>42544.837500000001</c:v>
                </c:pt>
                <c:pt idx="592">
                  <c:v>42544.838217592594</c:v>
                </c:pt>
                <c:pt idx="593">
                  <c:v>42544.838888888888</c:v>
                </c:pt>
                <c:pt idx="594">
                  <c:v>42544.83971064815</c:v>
                </c:pt>
                <c:pt idx="595">
                  <c:v>42544.840277777781</c:v>
                </c:pt>
                <c:pt idx="596">
                  <c:v>42544.840983796297</c:v>
                </c:pt>
                <c:pt idx="597">
                  <c:v>42544.841678240744</c:v>
                </c:pt>
                <c:pt idx="598">
                  <c:v>42544.842430555553</c:v>
                </c:pt>
                <c:pt idx="599">
                  <c:v>42544.843090277776</c:v>
                </c:pt>
                <c:pt idx="600">
                  <c:v>42544.84375</c:v>
                </c:pt>
                <c:pt idx="601">
                  <c:v>42544.844444444447</c:v>
                </c:pt>
                <c:pt idx="602">
                  <c:v>42544.845173611109</c:v>
                </c:pt>
                <c:pt idx="603">
                  <c:v>42544.845972222225</c:v>
                </c:pt>
                <c:pt idx="604">
                  <c:v>42544.846585648149</c:v>
                </c:pt>
                <c:pt idx="605">
                  <c:v>42544.847222222219</c:v>
                </c:pt>
                <c:pt idx="606">
                  <c:v>42544.847916666666</c:v>
                </c:pt>
                <c:pt idx="607">
                  <c:v>42544.848680555559</c:v>
                </c:pt>
                <c:pt idx="608">
                  <c:v>42544.849305555559</c:v>
                </c:pt>
                <c:pt idx="609">
                  <c:v>42544.85</c:v>
                </c:pt>
                <c:pt idx="610">
                  <c:v>42544.850740740738</c:v>
                </c:pt>
                <c:pt idx="611">
                  <c:v>42544.851585648146</c:v>
                </c:pt>
                <c:pt idx="612">
                  <c:v>42544.852453703701</c:v>
                </c:pt>
                <c:pt idx="613">
                  <c:v>42544.852870370371</c:v>
                </c:pt>
                <c:pt idx="614">
                  <c:v>42544.853530092594</c:v>
                </c:pt>
                <c:pt idx="615">
                  <c:v>42544.854270833333</c:v>
                </c:pt>
                <c:pt idx="616">
                  <c:v>42544.854872685188</c:v>
                </c:pt>
                <c:pt idx="617">
                  <c:v>42544.855624999997</c:v>
                </c:pt>
                <c:pt idx="618">
                  <c:v>42544.856342592589</c:v>
                </c:pt>
                <c:pt idx="619">
                  <c:v>42544.856944444444</c:v>
                </c:pt>
                <c:pt idx="620">
                  <c:v>42544.857800925929</c:v>
                </c:pt>
                <c:pt idx="621">
                  <c:v>42544.858344907407</c:v>
                </c:pt>
                <c:pt idx="622">
                  <c:v>42544.859050925923</c:v>
                </c:pt>
                <c:pt idx="623">
                  <c:v>42544.859814814816</c:v>
                </c:pt>
                <c:pt idx="624">
                  <c:v>42544.860543981478</c:v>
                </c:pt>
                <c:pt idx="625">
                  <c:v>42544.861122685186</c:v>
                </c:pt>
                <c:pt idx="626">
                  <c:v>42544.861875000002</c:v>
                </c:pt>
                <c:pt idx="627">
                  <c:v>42544.862511574072</c:v>
                </c:pt>
                <c:pt idx="628">
                  <c:v>42544.863206018519</c:v>
                </c:pt>
                <c:pt idx="629">
                  <c:v>42544.863912037035</c:v>
                </c:pt>
                <c:pt idx="630">
                  <c:v>42544.864976851852</c:v>
                </c:pt>
                <c:pt idx="631">
                  <c:v>42544.865416666667</c:v>
                </c:pt>
                <c:pt idx="632">
                  <c:v>42544.865995370368</c:v>
                </c:pt>
                <c:pt idx="633">
                  <c:v>42544.866770833331</c:v>
                </c:pt>
                <c:pt idx="634">
                  <c:v>42544.867361111108</c:v>
                </c:pt>
                <c:pt idx="635">
                  <c:v>42544.868125000001</c:v>
                </c:pt>
                <c:pt idx="636">
                  <c:v>42544.868761574071</c:v>
                </c:pt>
                <c:pt idx="637">
                  <c:v>42544.869513888887</c:v>
                </c:pt>
                <c:pt idx="638">
                  <c:v>42544.870300925926</c:v>
                </c:pt>
                <c:pt idx="639">
                  <c:v>42544.870833333334</c:v>
                </c:pt>
                <c:pt idx="640">
                  <c:v>42544.871527777781</c:v>
                </c:pt>
                <c:pt idx="641">
                  <c:v>42544.872245370374</c:v>
                </c:pt>
                <c:pt idx="642">
                  <c:v>42544.87296296296</c:v>
                </c:pt>
                <c:pt idx="643">
                  <c:v>42544.873611111114</c:v>
                </c:pt>
                <c:pt idx="644">
                  <c:v>42544.87431712963</c:v>
                </c:pt>
                <c:pt idx="645">
                  <c:v>42544.875057870369</c:v>
                </c:pt>
                <c:pt idx="646">
                  <c:v>42544.875706018516</c:v>
                </c:pt>
                <c:pt idx="647">
                  <c:v>42544.876388888886</c:v>
                </c:pt>
                <c:pt idx="648">
                  <c:v>42544.877164351848</c:v>
                </c:pt>
                <c:pt idx="649">
                  <c:v>42544.877858796295</c:v>
                </c:pt>
                <c:pt idx="650">
                  <c:v>42544.878472222219</c:v>
                </c:pt>
                <c:pt idx="651">
                  <c:v>42544.879212962966</c:v>
                </c:pt>
                <c:pt idx="652">
                  <c:v>42544.879861111112</c:v>
                </c:pt>
                <c:pt idx="653">
                  <c:v>42544.880555555559</c:v>
                </c:pt>
                <c:pt idx="654">
                  <c:v>42544.881249999999</c:v>
                </c:pt>
                <c:pt idx="655">
                  <c:v>42544.881967592592</c:v>
                </c:pt>
                <c:pt idx="656">
                  <c:v>42544.882754629631</c:v>
                </c:pt>
                <c:pt idx="657">
                  <c:v>42544.883333333331</c:v>
                </c:pt>
                <c:pt idx="658">
                  <c:v>42544.884085648147</c:v>
                </c:pt>
                <c:pt idx="659">
                  <c:v>42544.884791666664</c:v>
                </c:pt>
                <c:pt idx="660">
                  <c:v>42544.885416666664</c:v>
                </c:pt>
                <c:pt idx="661">
                  <c:v>42544.886145833334</c:v>
                </c:pt>
                <c:pt idx="662">
                  <c:v>42544.88685185185</c:v>
                </c:pt>
                <c:pt idx="663">
                  <c:v>42544.88758101852</c:v>
                </c:pt>
                <c:pt idx="664">
                  <c:v>42544.888321759259</c:v>
                </c:pt>
                <c:pt idx="665">
                  <c:v>42544.888923611114</c:v>
                </c:pt>
                <c:pt idx="666">
                  <c:v>42544.88958333333</c:v>
                </c:pt>
                <c:pt idx="667">
                  <c:v>42544.890451388892</c:v>
                </c:pt>
                <c:pt idx="668">
                  <c:v>42544.890972222223</c:v>
                </c:pt>
                <c:pt idx="669">
                  <c:v>42544.891689814816</c:v>
                </c:pt>
                <c:pt idx="670">
                  <c:v>42544.892500000002</c:v>
                </c:pt>
                <c:pt idx="671">
                  <c:v>42544.893055555556</c:v>
                </c:pt>
                <c:pt idx="672">
                  <c:v>42544.893842592595</c:v>
                </c:pt>
                <c:pt idx="673">
                  <c:v>42544.894502314812</c:v>
                </c:pt>
                <c:pt idx="674">
                  <c:v>42544.895138888889</c:v>
                </c:pt>
                <c:pt idx="675">
                  <c:v>42544.895833333336</c:v>
                </c:pt>
                <c:pt idx="676">
                  <c:v>42544.896527777775</c:v>
                </c:pt>
                <c:pt idx="677">
                  <c:v>42544.897222222222</c:v>
                </c:pt>
                <c:pt idx="678">
                  <c:v>42544.897916666669</c:v>
                </c:pt>
                <c:pt idx="679">
                  <c:v>42544.898611111108</c:v>
                </c:pt>
                <c:pt idx="680">
                  <c:v>42544.899305555555</c:v>
                </c:pt>
                <c:pt idx="681">
                  <c:v>42544.900011574071</c:v>
                </c:pt>
                <c:pt idx="682">
                  <c:v>42544.900717592594</c:v>
                </c:pt>
                <c:pt idx="683">
                  <c:v>42544.901388888888</c:v>
                </c:pt>
                <c:pt idx="684">
                  <c:v>42544.902083333334</c:v>
                </c:pt>
                <c:pt idx="685">
                  <c:v>42544.902870370373</c:v>
                </c:pt>
                <c:pt idx="686">
                  <c:v>42544.90347222222</c:v>
                </c:pt>
                <c:pt idx="687">
                  <c:v>42544.904166666667</c:v>
                </c:pt>
                <c:pt idx="688">
                  <c:v>42544.904861111114</c:v>
                </c:pt>
                <c:pt idx="689">
                  <c:v>42544.905555555553</c:v>
                </c:pt>
                <c:pt idx="690">
                  <c:v>42544.90625</c:v>
                </c:pt>
                <c:pt idx="691">
                  <c:v>42544.906956018516</c:v>
                </c:pt>
                <c:pt idx="692">
                  <c:v>42544.907638888886</c:v>
                </c:pt>
                <c:pt idx="693">
                  <c:v>42544.908368055556</c:v>
                </c:pt>
                <c:pt idx="694">
                  <c:v>42544.909039351849</c:v>
                </c:pt>
                <c:pt idx="695">
                  <c:v>42544.909722222219</c:v>
                </c:pt>
                <c:pt idx="696">
                  <c:v>42544.910416666666</c:v>
                </c:pt>
                <c:pt idx="697">
                  <c:v>42544.911122685182</c:v>
                </c:pt>
                <c:pt idx="698">
                  <c:v>42544.911805555559</c:v>
                </c:pt>
                <c:pt idx="699">
                  <c:v>42544.912499999999</c:v>
                </c:pt>
                <c:pt idx="700">
                  <c:v>42544.913194444445</c:v>
                </c:pt>
                <c:pt idx="701">
                  <c:v>42544.913888888892</c:v>
                </c:pt>
                <c:pt idx="702">
                  <c:v>42544.914583333331</c:v>
                </c:pt>
                <c:pt idx="703">
                  <c:v>42544.915289351855</c:v>
                </c:pt>
                <c:pt idx="704">
                  <c:v>42544.915972222225</c:v>
                </c:pt>
                <c:pt idx="705">
                  <c:v>42544.916666666664</c:v>
                </c:pt>
                <c:pt idx="706">
                  <c:v>42544.917372685188</c:v>
                </c:pt>
                <c:pt idx="707">
                  <c:v>42544.918113425927</c:v>
                </c:pt>
                <c:pt idx="708">
                  <c:v>42544.918749999997</c:v>
                </c:pt>
                <c:pt idx="709">
                  <c:v>42544.919444444444</c:v>
                </c:pt>
                <c:pt idx="710">
                  <c:v>42544.920138888891</c:v>
                </c:pt>
                <c:pt idx="711">
                  <c:v>42544.92083333333</c:v>
                </c:pt>
                <c:pt idx="712">
                  <c:v>42544.921550925923</c:v>
                </c:pt>
                <c:pt idx="713">
                  <c:v>42544.922222222223</c:v>
                </c:pt>
                <c:pt idx="714">
                  <c:v>42544.92292824074</c:v>
                </c:pt>
                <c:pt idx="715">
                  <c:v>42544.923622685186</c:v>
                </c:pt>
                <c:pt idx="716">
                  <c:v>42544.924305555556</c:v>
                </c:pt>
                <c:pt idx="717">
                  <c:v>42544.925011574072</c:v>
                </c:pt>
                <c:pt idx="718">
                  <c:v>42544.925694444442</c:v>
                </c:pt>
                <c:pt idx="719">
                  <c:v>42544.926481481481</c:v>
                </c:pt>
                <c:pt idx="720">
                  <c:v>42544.927129629628</c:v>
                </c:pt>
                <c:pt idx="721">
                  <c:v>42544.927777777775</c:v>
                </c:pt>
                <c:pt idx="722">
                  <c:v>42544.928495370368</c:v>
                </c:pt>
                <c:pt idx="723">
                  <c:v>42544.929178240738</c:v>
                </c:pt>
                <c:pt idx="724">
                  <c:v>42544.930069444446</c:v>
                </c:pt>
                <c:pt idx="725">
                  <c:v>42544.930706018517</c:v>
                </c:pt>
                <c:pt idx="726">
                  <c:v>42544.931331018517</c:v>
                </c:pt>
                <c:pt idx="727">
                  <c:v>42544.931944444441</c:v>
                </c:pt>
                <c:pt idx="728">
                  <c:v>42544.932638888888</c:v>
                </c:pt>
                <c:pt idx="729">
                  <c:v>42544.933437500003</c:v>
                </c:pt>
                <c:pt idx="730">
                  <c:v>42544.934027777781</c:v>
                </c:pt>
                <c:pt idx="731">
                  <c:v>42544.934733796297</c:v>
                </c:pt>
                <c:pt idx="732">
                  <c:v>42544.935416666667</c:v>
                </c:pt>
                <c:pt idx="733">
                  <c:v>42544.93613425926</c:v>
                </c:pt>
                <c:pt idx="734">
                  <c:v>42544.93681712963</c:v>
                </c:pt>
                <c:pt idx="735">
                  <c:v>42544.9375</c:v>
                </c:pt>
                <c:pt idx="736">
                  <c:v>42544.938206018516</c:v>
                </c:pt>
                <c:pt idx="737">
                  <c:v>42544.938993055555</c:v>
                </c:pt>
                <c:pt idx="738">
                  <c:v>42544.93959490741</c:v>
                </c:pt>
                <c:pt idx="739">
                  <c:v>42544.940289351849</c:v>
                </c:pt>
                <c:pt idx="740">
                  <c:v>42544.941006944442</c:v>
                </c:pt>
                <c:pt idx="741">
                  <c:v>42544.941666666666</c:v>
                </c:pt>
                <c:pt idx="742">
                  <c:v>42544.942361111112</c:v>
                </c:pt>
                <c:pt idx="743">
                  <c:v>42544.943067129629</c:v>
                </c:pt>
                <c:pt idx="744">
                  <c:v>42544.943749999999</c:v>
                </c:pt>
                <c:pt idx="745">
                  <c:v>42544.944456018522</c:v>
                </c:pt>
                <c:pt idx="746">
                  <c:v>42544.945138888892</c:v>
                </c:pt>
                <c:pt idx="747">
                  <c:v>42544.945949074077</c:v>
                </c:pt>
                <c:pt idx="748">
                  <c:v>42544.946527777778</c:v>
                </c:pt>
                <c:pt idx="749">
                  <c:v>42544.947222222225</c:v>
                </c:pt>
                <c:pt idx="750">
                  <c:v>42544.947916666664</c:v>
                </c:pt>
                <c:pt idx="751">
                  <c:v>42544.948622685188</c:v>
                </c:pt>
                <c:pt idx="752">
                  <c:v>42544.949317129627</c:v>
                </c:pt>
                <c:pt idx="753">
                  <c:v>42544.95</c:v>
                </c:pt>
                <c:pt idx="754">
                  <c:v>42544.950706018521</c:v>
                </c:pt>
                <c:pt idx="755">
                  <c:v>42544.95140046296</c:v>
                </c:pt>
                <c:pt idx="756">
                  <c:v>42544.95208333333</c:v>
                </c:pt>
                <c:pt idx="757">
                  <c:v>42544.952777777777</c:v>
                </c:pt>
                <c:pt idx="758">
                  <c:v>42544.953472222223</c:v>
                </c:pt>
                <c:pt idx="759">
                  <c:v>42544.95417824074</c:v>
                </c:pt>
                <c:pt idx="760">
                  <c:v>42544.954861111109</c:v>
                </c:pt>
                <c:pt idx="761">
                  <c:v>42544.955567129633</c:v>
                </c:pt>
                <c:pt idx="762">
                  <c:v>42544.956250000003</c:v>
                </c:pt>
                <c:pt idx="763">
                  <c:v>42544.956944444442</c:v>
                </c:pt>
                <c:pt idx="764">
                  <c:v>42544.957638888889</c:v>
                </c:pt>
                <c:pt idx="765">
                  <c:v>42544.958333333336</c:v>
                </c:pt>
                <c:pt idx="766">
                  <c:v>42544.959027777775</c:v>
                </c:pt>
                <c:pt idx="767">
                  <c:v>42544.959722222222</c:v>
                </c:pt>
                <c:pt idx="768">
                  <c:v>42544.960416666669</c:v>
                </c:pt>
                <c:pt idx="769">
                  <c:v>42544.961111111108</c:v>
                </c:pt>
                <c:pt idx="770">
                  <c:v>42544.961805555555</c:v>
                </c:pt>
                <c:pt idx="771">
                  <c:v>42544.962546296294</c:v>
                </c:pt>
                <c:pt idx="772">
                  <c:v>42544.963252314818</c:v>
                </c:pt>
                <c:pt idx="773">
                  <c:v>42544.963900462964</c:v>
                </c:pt>
                <c:pt idx="774">
                  <c:v>42544.96466435185</c:v>
                </c:pt>
                <c:pt idx="775">
                  <c:v>42544.96533564815</c:v>
                </c:pt>
                <c:pt idx="776">
                  <c:v>42544.966087962966</c:v>
                </c:pt>
                <c:pt idx="777">
                  <c:v>42544.966689814813</c:v>
                </c:pt>
                <c:pt idx="778">
                  <c:v>42544.967418981483</c:v>
                </c:pt>
                <c:pt idx="779">
                  <c:v>42544.968055555553</c:v>
                </c:pt>
                <c:pt idx="780">
                  <c:v>42544.9687962963</c:v>
                </c:pt>
                <c:pt idx="781">
                  <c:v>42544.969490740739</c:v>
                </c:pt>
                <c:pt idx="782">
                  <c:v>42544.970150462963</c:v>
                </c:pt>
                <c:pt idx="783">
                  <c:v>42544.970960648148</c:v>
                </c:pt>
                <c:pt idx="784">
                  <c:v>42544.97152777778</c:v>
                </c:pt>
                <c:pt idx="785">
                  <c:v>42544.972245370373</c:v>
                </c:pt>
                <c:pt idx="786">
                  <c:v>42544.972939814812</c:v>
                </c:pt>
                <c:pt idx="787">
                  <c:v>42544.973622685182</c:v>
                </c:pt>
                <c:pt idx="788">
                  <c:v>42544.974317129629</c:v>
                </c:pt>
                <c:pt idx="789">
                  <c:v>42544.974999999999</c:v>
                </c:pt>
                <c:pt idx="790">
                  <c:v>42544.975706018522</c:v>
                </c:pt>
                <c:pt idx="791">
                  <c:v>42544.976435185185</c:v>
                </c:pt>
                <c:pt idx="792">
                  <c:v>42544.977083333331</c:v>
                </c:pt>
                <c:pt idx="793">
                  <c:v>42544.977800925924</c:v>
                </c:pt>
                <c:pt idx="794">
                  <c:v>42544.978472222225</c:v>
                </c:pt>
                <c:pt idx="795">
                  <c:v>42544.979166666664</c:v>
                </c:pt>
                <c:pt idx="796">
                  <c:v>42544.979861111111</c:v>
                </c:pt>
                <c:pt idx="797">
                  <c:v>42544.980636574073</c:v>
                </c:pt>
                <c:pt idx="798">
                  <c:v>42544.981296296297</c:v>
                </c:pt>
                <c:pt idx="799">
                  <c:v>42544.982025462959</c:v>
                </c:pt>
                <c:pt idx="800">
                  <c:v>42544.982638888891</c:v>
                </c:pt>
                <c:pt idx="801">
                  <c:v>42544.983344907407</c:v>
                </c:pt>
                <c:pt idx="802">
                  <c:v>42544.984039351853</c:v>
                </c:pt>
                <c:pt idx="803">
                  <c:v>42544.984814814816</c:v>
                </c:pt>
                <c:pt idx="804">
                  <c:v>42544.985486111109</c:v>
                </c:pt>
                <c:pt idx="805">
                  <c:v>42544.986250000002</c:v>
                </c:pt>
                <c:pt idx="806">
                  <c:v>42544.986840277779</c:v>
                </c:pt>
                <c:pt idx="807">
                  <c:v>42544.987511574072</c:v>
                </c:pt>
                <c:pt idx="808">
                  <c:v>42544.988287037035</c:v>
                </c:pt>
                <c:pt idx="809">
                  <c:v>42544.988981481481</c:v>
                </c:pt>
                <c:pt idx="810">
                  <c:v>42544.989583333336</c:v>
                </c:pt>
                <c:pt idx="811">
                  <c:v>42544.990289351852</c:v>
                </c:pt>
                <c:pt idx="812">
                  <c:v>42544.990972222222</c:v>
                </c:pt>
                <c:pt idx="813">
                  <c:v>42544.991678240738</c:v>
                </c:pt>
                <c:pt idx="814">
                  <c:v>42544.992430555554</c:v>
                </c:pt>
                <c:pt idx="815">
                  <c:v>42544.993078703701</c:v>
                </c:pt>
                <c:pt idx="816">
                  <c:v>42544.993750000001</c:v>
                </c:pt>
                <c:pt idx="817">
                  <c:v>42544.994444444441</c:v>
                </c:pt>
                <c:pt idx="818">
                  <c:v>42544.995138888888</c:v>
                </c:pt>
                <c:pt idx="819">
                  <c:v>42544.995833333334</c:v>
                </c:pt>
                <c:pt idx="820">
                  <c:v>42544.996527777781</c:v>
                </c:pt>
                <c:pt idx="821">
                  <c:v>42544.99722222222</c:v>
                </c:pt>
                <c:pt idx="822">
                  <c:v>42544.997928240744</c:v>
                </c:pt>
                <c:pt idx="823">
                  <c:v>42544.998622685183</c:v>
                </c:pt>
                <c:pt idx="824">
                  <c:v>42544.999305555553</c:v>
                </c:pt>
              </c:numCache>
            </c:numRef>
          </c:cat>
          <c:val>
            <c:numRef>
              <c:f>Лист1!$K$4:$K$828</c:f>
              <c:numCache>
                <c:formatCode>General</c:formatCode>
                <c:ptCount val="8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18.18181818</c:v>
                </c:pt>
                <c:pt idx="4">
                  <c:v>34.545454550000002</c:v>
                </c:pt>
                <c:pt idx="5">
                  <c:v>49.090909089999997</c:v>
                </c:pt>
                <c:pt idx="6">
                  <c:v>61.81818182</c:v>
                </c:pt>
                <c:pt idx="7">
                  <c:v>72.727272729999996</c:v>
                </c:pt>
                <c:pt idx="8">
                  <c:v>81.818181820000007</c:v>
                </c:pt>
                <c:pt idx="9">
                  <c:v>70.909090910000003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18.18181818</c:v>
                </c:pt>
                <c:pt idx="14">
                  <c:v>34.545454550000002</c:v>
                </c:pt>
                <c:pt idx="15">
                  <c:v>30.90909091</c:v>
                </c:pt>
                <c:pt idx="16">
                  <c:v>27.272727270000001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18.18181818</c:v>
                </c:pt>
                <c:pt idx="33">
                  <c:v>34.545454550000002</c:v>
                </c:pt>
                <c:pt idx="34">
                  <c:v>49.090909089999997</c:v>
                </c:pt>
                <c:pt idx="35">
                  <c:v>61.81818182</c:v>
                </c:pt>
                <c:pt idx="36">
                  <c:v>54.545454550000002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18.18181818</c:v>
                </c:pt>
                <c:pt idx="64">
                  <c:v>16.363636360000001</c:v>
                </c:pt>
                <c:pt idx="65">
                  <c:v>32.727272730000003</c:v>
                </c:pt>
                <c:pt idx="66">
                  <c:v>47.272727269999997</c:v>
                </c:pt>
                <c:pt idx="67">
                  <c:v>60</c:v>
                </c:pt>
                <c:pt idx="68">
                  <c:v>70.909090910000003</c:v>
                </c:pt>
                <c:pt idx="69">
                  <c:v>80</c:v>
                </c:pt>
                <c:pt idx="70">
                  <c:v>69.090909089999997</c:v>
                </c:pt>
                <c:pt idx="71">
                  <c:v>58.18181818</c:v>
                </c:pt>
                <c:pt idx="72">
                  <c:v>65.454545449999998</c:v>
                </c:pt>
                <c:pt idx="73">
                  <c:v>70.909090910000003</c:v>
                </c:pt>
                <c:pt idx="74">
                  <c:v>76.363636360000001</c:v>
                </c:pt>
                <c:pt idx="75">
                  <c:v>80</c:v>
                </c:pt>
                <c:pt idx="76">
                  <c:v>83.636363639999999</c:v>
                </c:pt>
                <c:pt idx="77">
                  <c:v>87.272727270000004</c:v>
                </c:pt>
                <c:pt idx="78">
                  <c:v>90.909090910000003</c:v>
                </c:pt>
                <c:pt idx="79">
                  <c:v>94.545454550000002</c:v>
                </c:pt>
                <c:pt idx="80">
                  <c:v>98.181818179999993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81.818181820000007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18.18181818</c:v>
                </c:pt>
                <c:pt idx="116">
                  <c:v>34.545454550000002</c:v>
                </c:pt>
                <c:pt idx="117">
                  <c:v>49.090909089999997</c:v>
                </c:pt>
                <c:pt idx="118">
                  <c:v>61.81818182</c:v>
                </c:pt>
                <c:pt idx="119">
                  <c:v>72.727272729999996</c:v>
                </c:pt>
                <c:pt idx="120">
                  <c:v>81.818181820000007</c:v>
                </c:pt>
                <c:pt idx="121">
                  <c:v>89.090909089999997</c:v>
                </c:pt>
                <c:pt idx="122">
                  <c:v>94.545454550000002</c:v>
                </c:pt>
                <c:pt idx="123">
                  <c:v>98.181818179999993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81.818181820000007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18.18181818</c:v>
                </c:pt>
                <c:pt idx="149">
                  <c:v>16.363636360000001</c:v>
                </c:pt>
                <c:pt idx="150">
                  <c:v>14.545454550000001</c:v>
                </c:pt>
                <c:pt idx="151">
                  <c:v>30.90909091</c:v>
                </c:pt>
                <c:pt idx="152">
                  <c:v>45.454545449999998</c:v>
                </c:pt>
                <c:pt idx="153">
                  <c:v>58.18181818</c:v>
                </c:pt>
                <c:pt idx="154">
                  <c:v>69.090909089999997</c:v>
                </c:pt>
                <c:pt idx="155">
                  <c:v>78.181818179999993</c:v>
                </c:pt>
                <c:pt idx="156">
                  <c:v>85.454545449999998</c:v>
                </c:pt>
                <c:pt idx="157">
                  <c:v>90.909090910000003</c:v>
                </c:pt>
                <c:pt idx="158">
                  <c:v>76.363636360000001</c:v>
                </c:pt>
                <c:pt idx="159">
                  <c:v>63.636363639999999</c:v>
                </c:pt>
                <c:pt idx="160">
                  <c:v>50.909090910000003</c:v>
                </c:pt>
                <c:pt idx="161">
                  <c:v>38.18181818</c:v>
                </c:pt>
                <c:pt idx="162">
                  <c:v>27.272727270000001</c:v>
                </c:pt>
                <c:pt idx="163">
                  <c:v>36.363636360000001</c:v>
                </c:pt>
                <c:pt idx="164">
                  <c:v>45.454545449999998</c:v>
                </c:pt>
                <c:pt idx="165">
                  <c:v>54.545454550000002</c:v>
                </c:pt>
                <c:pt idx="166">
                  <c:v>45.454545449999998</c:v>
                </c:pt>
                <c:pt idx="167">
                  <c:v>56.363636360000001</c:v>
                </c:pt>
                <c:pt idx="168">
                  <c:v>67.272727270000004</c:v>
                </c:pt>
                <c:pt idx="169">
                  <c:v>76.363636360000001</c:v>
                </c:pt>
                <c:pt idx="170">
                  <c:v>83.636363639999999</c:v>
                </c:pt>
                <c:pt idx="171">
                  <c:v>89.090909089999997</c:v>
                </c:pt>
                <c:pt idx="172">
                  <c:v>74.545454550000002</c:v>
                </c:pt>
                <c:pt idx="173">
                  <c:v>60</c:v>
                </c:pt>
                <c:pt idx="174">
                  <c:v>47.272727269999997</c:v>
                </c:pt>
                <c:pt idx="175">
                  <c:v>54.545454550000002</c:v>
                </c:pt>
                <c:pt idx="176">
                  <c:v>61.81818182</c:v>
                </c:pt>
                <c:pt idx="177">
                  <c:v>67.272727270000004</c:v>
                </c:pt>
                <c:pt idx="178">
                  <c:v>72.727272729999996</c:v>
                </c:pt>
                <c:pt idx="179">
                  <c:v>78.181818179999993</c:v>
                </c:pt>
                <c:pt idx="180">
                  <c:v>65.454545449999998</c:v>
                </c:pt>
                <c:pt idx="181">
                  <c:v>54.545454550000002</c:v>
                </c:pt>
                <c:pt idx="182">
                  <c:v>45.454545449999998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18.18181818</c:v>
                </c:pt>
                <c:pt idx="198">
                  <c:v>34.545454550000002</c:v>
                </c:pt>
                <c:pt idx="199">
                  <c:v>49.090909089999997</c:v>
                </c:pt>
                <c:pt idx="200">
                  <c:v>61.81818182</c:v>
                </c:pt>
                <c:pt idx="201">
                  <c:v>72.727272729999996</c:v>
                </c:pt>
                <c:pt idx="202">
                  <c:v>81.818181820000007</c:v>
                </c:pt>
                <c:pt idx="203">
                  <c:v>89.090909089999997</c:v>
                </c:pt>
                <c:pt idx="204">
                  <c:v>76.363636360000001</c:v>
                </c:pt>
                <c:pt idx="205">
                  <c:v>63.636363639999999</c:v>
                </c:pt>
                <c:pt idx="206">
                  <c:v>50.909090910000003</c:v>
                </c:pt>
                <c:pt idx="207">
                  <c:v>56.363636360000001</c:v>
                </c:pt>
                <c:pt idx="208">
                  <c:v>61.81818182</c:v>
                </c:pt>
                <c:pt idx="209">
                  <c:v>67.272727270000004</c:v>
                </c:pt>
                <c:pt idx="210">
                  <c:v>72.727272729999996</c:v>
                </c:pt>
                <c:pt idx="211">
                  <c:v>78.181818179999993</c:v>
                </c:pt>
                <c:pt idx="212">
                  <c:v>83.636363639999999</c:v>
                </c:pt>
                <c:pt idx="213">
                  <c:v>89.090909089999997</c:v>
                </c:pt>
                <c:pt idx="214">
                  <c:v>94.545454550000002</c:v>
                </c:pt>
                <c:pt idx="215">
                  <c:v>98.181818179999993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81.818181820000007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18.18181818</c:v>
                </c:pt>
                <c:pt idx="244">
                  <c:v>16.363636360000001</c:v>
                </c:pt>
                <c:pt idx="245">
                  <c:v>14.545454550000001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18.18181818</c:v>
                </c:pt>
                <c:pt idx="256">
                  <c:v>16.363636360000001</c:v>
                </c:pt>
                <c:pt idx="257">
                  <c:v>14.545454550000001</c:v>
                </c:pt>
                <c:pt idx="258">
                  <c:v>12.727272729999999</c:v>
                </c:pt>
                <c:pt idx="259">
                  <c:v>10.90909091</c:v>
                </c:pt>
                <c:pt idx="260">
                  <c:v>9.0909090900000002</c:v>
                </c:pt>
                <c:pt idx="261">
                  <c:v>7.2727272699999999</c:v>
                </c:pt>
                <c:pt idx="262">
                  <c:v>23.636363639999999</c:v>
                </c:pt>
                <c:pt idx="263">
                  <c:v>38.18181818</c:v>
                </c:pt>
                <c:pt idx="264">
                  <c:v>32.727272730000003</c:v>
                </c:pt>
                <c:pt idx="265">
                  <c:v>27.272727270000001</c:v>
                </c:pt>
                <c:pt idx="266">
                  <c:v>23.636363639999999</c:v>
                </c:pt>
                <c:pt idx="267">
                  <c:v>20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18.18181818</c:v>
                </c:pt>
                <c:pt idx="283">
                  <c:v>34.545454550000002</c:v>
                </c:pt>
                <c:pt idx="284">
                  <c:v>30.90909091</c:v>
                </c:pt>
                <c:pt idx="285">
                  <c:v>27.272727270000001</c:v>
                </c:pt>
                <c:pt idx="286">
                  <c:v>41.81818182</c:v>
                </c:pt>
                <c:pt idx="287">
                  <c:v>36.363636360000001</c:v>
                </c:pt>
                <c:pt idx="288">
                  <c:v>30.90909091</c:v>
                </c:pt>
                <c:pt idx="289">
                  <c:v>43.636363639999999</c:v>
                </c:pt>
                <c:pt idx="290">
                  <c:v>54.545454550000002</c:v>
                </c:pt>
                <c:pt idx="291">
                  <c:v>63.636363639999999</c:v>
                </c:pt>
                <c:pt idx="292">
                  <c:v>52.727272730000003</c:v>
                </c:pt>
                <c:pt idx="293">
                  <c:v>43.636363639999999</c:v>
                </c:pt>
                <c:pt idx="294">
                  <c:v>54.545454550000002</c:v>
                </c:pt>
                <c:pt idx="295">
                  <c:v>63.636363639999999</c:v>
                </c:pt>
                <c:pt idx="296">
                  <c:v>70.909090910000003</c:v>
                </c:pt>
                <c:pt idx="297">
                  <c:v>78.181818179999993</c:v>
                </c:pt>
                <c:pt idx="298">
                  <c:v>83.636363639999999</c:v>
                </c:pt>
                <c:pt idx="299">
                  <c:v>69.090909089999997</c:v>
                </c:pt>
                <c:pt idx="300">
                  <c:v>56.363636360000001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18.18181818</c:v>
                </c:pt>
                <c:pt idx="307">
                  <c:v>34.545454550000002</c:v>
                </c:pt>
                <c:pt idx="308">
                  <c:v>49.090909089999997</c:v>
                </c:pt>
                <c:pt idx="309">
                  <c:v>61.81818182</c:v>
                </c:pt>
                <c:pt idx="310">
                  <c:v>72.727272729999996</c:v>
                </c:pt>
                <c:pt idx="311">
                  <c:v>81.818181820000007</c:v>
                </c:pt>
                <c:pt idx="312">
                  <c:v>70.909090910000003</c:v>
                </c:pt>
                <c:pt idx="313">
                  <c:v>60</c:v>
                </c:pt>
                <c:pt idx="314">
                  <c:v>67.272727270000004</c:v>
                </c:pt>
                <c:pt idx="315">
                  <c:v>54.545454550000002</c:v>
                </c:pt>
                <c:pt idx="316">
                  <c:v>41.81818182</c:v>
                </c:pt>
                <c:pt idx="317">
                  <c:v>49.090909089999997</c:v>
                </c:pt>
                <c:pt idx="318">
                  <c:v>56.363636360000001</c:v>
                </c:pt>
                <c:pt idx="319">
                  <c:v>63.636363639999999</c:v>
                </c:pt>
                <c:pt idx="320">
                  <c:v>70.909090910000003</c:v>
                </c:pt>
                <c:pt idx="321">
                  <c:v>60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18.18181818</c:v>
                </c:pt>
                <c:pt idx="353">
                  <c:v>34.545454550000002</c:v>
                </c:pt>
                <c:pt idx="354">
                  <c:v>49.090909089999997</c:v>
                </c:pt>
                <c:pt idx="355">
                  <c:v>43.636363639999999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18.18181818</c:v>
                </c:pt>
                <c:pt idx="377">
                  <c:v>34.545454550000002</c:v>
                </c:pt>
                <c:pt idx="378">
                  <c:v>30.90909091</c:v>
                </c:pt>
                <c:pt idx="379">
                  <c:v>45.454545449999998</c:v>
                </c:pt>
                <c:pt idx="380">
                  <c:v>58.18181818</c:v>
                </c:pt>
                <c:pt idx="381">
                  <c:v>50.909090910000003</c:v>
                </c:pt>
                <c:pt idx="382">
                  <c:v>43.636363639999999</c:v>
                </c:pt>
                <c:pt idx="383">
                  <c:v>36.363636360000001</c:v>
                </c:pt>
                <c:pt idx="384">
                  <c:v>29.09090909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18.18181818</c:v>
                </c:pt>
                <c:pt idx="404">
                  <c:v>16.363636360000001</c:v>
                </c:pt>
                <c:pt idx="405">
                  <c:v>14.545454550000001</c:v>
                </c:pt>
                <c:pt idx="406">
                  <c:v>30.90909091</c:v>
                </c:pt>
                <c:pt idx="407">
                  <c:v>45.454545449999998</c:v>
                </c:pt>
                <c:pt idx="408">
                  <c:v>58.18181818</c:v>
                </c:pt>
                <c:pt idx="409">
                  <c:v>69.090909089999997</c:v>
                </c:pt>
                <c:pt idx="410">
                  <c:v>78.181818179999993</c:v>
                </c:pt>
                <c:pt idx="411">
                  <c:v>85.454545449999998</c:v>
                </c:pt>
                <c:pt idx="412">
                  <c:v>90.909090910000003</c:v>
                </c:pt>
                <c:pt idx="413">
                  <c:v>94.545454550000002</c:v>
                </c:pt>
                <c:pt idx="414">
                  <c:v>98.181818179999993</c:v>
                </c:pt>
                <c:pt idx="415">
                  <c:v>100</c:v>
                </c:pt>
                <c:pt idx="416">
                  <c:v>100</c:v>
                </c:pt>
                <c:pt idx="417">
                  <c:v>81.818181820000007</c:v>
                </c:pt>
                <c:pt idx="418">
                  <c:v>65.454545449999998</c:v>
                </c:pt>
                <c:pt idx="419">
                  <c:v>50.909090910000003</c:v>
                </c:pt>
                <c:pt idx="420">
                  <c:v>38.18181818</c:v>
                </c:pt>
                <c:pt idx="421">
                  <c:v>27.272727270000001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18.18181818</c:v>
                </c:pt>
                <c:pt idx="445">
                  <c:v>16.363636360000001</c:v>
                </c:pt>
                <c:pt idx="446">
                  <c:v>0</c:v>
                </c:pt>
                <c:pt idx="447">
                  <c:v>0</c:v>
                </c:pt>
                <c:pt idx="448">
                  <c:v>18.18181818</c:v>
                </c:pt>
                <c:pt idx="449">
                  <c:v>16.363636360000001</c:v>
                </c:pt>
                <c:pt idx="450">
                  <c:v>14.545454550000001</c:v>
                </c:pt>
                <c:pt idx="451">
                  <c:v>12.727272729999999</c:v>
                </c:pt>
                <c:pt idx="452">
                  <c:v>10.90909091</c:v>
                </c:pt>
                <c:pt idx="453">
                  <c:v>9.0909090900000002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18.18181818</c:v>
                </c:pt>
                <c:pt idx="480">
                  <c:v>34.545454550000002</c:v>
                </c:pt>
                <c:pt idx="481">
                  <c:v>49.090909089999997</c:v>
                </c:pt>
                <c:pt idx="482">
                  <c:v>61.81818182</c:v>
                </c:pt>
                <c:pt idx="483">
                  <c:v>72.727272729999996</c:v>
                </c:pt>
                <c:pt idx="484">
                  <c:v>81.818181820000007</c:v>
                </c:pt>
                <c:pt idx="485">
                  <c:v>89.090909089999997</c:v>
                </c:pt>
                <c:pt idx="486">
                  <c:v>94.545454550000002</c:v>
                </c:pt>
                <c:pt idx="487">
                  <c:v>98.181818179999993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81.818181820000007</c:v>
                </c:pt>
                <c:pt idx="495">
                  <c:v>83.636363639999999</c:v>
                </c:pt>
                <c:pt idx="496">
                  <c:v>85.454545449999998</c:v>
                </c:pt>
                <c:pt idx="497">
                  <c:v>87.272727270000004</c:v>
                </c:pt>
                <c:pt idx="498">
                  <c:v>89.090909089999997</c:v>
                </c:pt>
                <c:pt idx="499">
                  <c:v>90.909090910000003</c:v>
                </c:pt>
                <c:pt idx="500">
                  <c:v>92.727272729999996</c:v>
                </c:pt>
                <c:pt idx="501">
                  <c:v>94.545454550000002</c:v>
                </c:pt>
                <c:pt idx="502">
                  <c:v>96.363636360000001</c:v>
                </c:pt>
                <c:pt idx="503">
                  <c:v>98.181818179999993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81.818181820000007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18.18181818</c:v>
                </c:pt>
                <c:pt idx="518">
                  <c:v>16.363636360000001</c:v>
                </c:pt>
                <c:pt idx="519">
                  <c:v>14.545454550000001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18.18181818</c:v>
                </c:pt>
                <c:pt idx="566">
                  <c:v>16.363636360000001</c:v>
                </c:pt>
                <c:pt idx="567">
                  <c:v>14.545454550000001</c:v>
                </c:pt>
                <c:pt idx="568">
                  <c:v>12.727272729999999</c:v>
                </c:pt>
                <c:pt idx="569">
                  <c:v>29.09090909</c:v>
                </c:pt>
                <c:pt idx="570">
                  <c:v>43.636363639999999</c:v>
                </c:pt>
                <c:pt idx="571">
                  <c:v>56.363636360000001</c:v>
                </c:pt>
                <c:pt idx="572">
                  <c:v>67.272727270000004</c:v>
                </c:pt>
                <c:pt idx="573">
                  <c:v>76.363636360000001</c:v>
                </c:pt>
                <c:pt idx="574">
                  <c:v>83.636363639999999</c:v>
                </c:pt>
                <c:pt idx="575">
                  <c:v>89.090909089999997</c:v>
                </c:pt>
                <c:pt idx="576">
                  <c:v>94.545454550000002</c:v>
                </c:pt>
                <c:pt idx="577">
                  <c:v>98.181818179999993</c:v>
                </c:pt>
                <c:pt idx="578">
                  <c:v>81.818181820000007</c:v>
                </c:pt>
                <c:pt idx="579">
                  <c:v>83.636363639999999</c:v>
                </c:pt>
                <c:pt idx="580">
                  <c:v>85.454545449999998</c:v>
                </c:pt>
                <c:pt idx="581">
                  <c:v>69.090909089999997</c:v>
                </c:pt>
                <c:pt idx="582">
                  <c:v>54.545454550000002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18.18181818</c:v>
                </c:pt>
                <c:pt idx="591">
                  <c:v>34.545454550000002</c:v>
                </c:pt>
                <c:pt idx="592">
                  <c:v>49.090909089999997</c:v>
                </c:pt>
                <c:pt idx="593">
                  <c:v>61.81818182</c:v>
                </c:pt>
                <c:pt idx="594">
                  <c:v>72.727272729999996</c:v>
                </c:pt>
                <c:pt idx="595">
                  <c:v>81.818181820000007</c:v>
                </c:pt>
                <c:pt idx="596">
                  <c:v>89.090909089999997</c:v>
                </c:pt>
                <c:pt idx="597">
                  <c:v>94.545454550000002</c:v>
                </c:pt>
                <c:pt idx="598">
                  <c:v>98.181818179999993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81.818181820000007</c:v>
                </c:pt>
                <c:pt idx="607">
                  <c:v>65.454545449999998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18.18181818</c:v>
                </c:pt>
                <c:pt idx="626">
                  <c:v>34.545454550000002</c:v>
                </c:pt>
                <c:pt idx="627">
                  <c:v>49.090909089999997</c:v>
                </c:pt>
                <c:pt idx="628">
                  <c:v>43.636363639999999</c:v>
                </c:pt>
                <c:pt idx="629">
                  <c:v>38.18181818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18.18181818</c:v>
                </c:pt>
                <c:pt idx="641">
                  <c:v>34.545454550000002</c:v>
                </c:pt>
                <c:pt idx="642">
                  <c:v>49.090909089999997</c:v>
                </c:pt>
                <c:pt idx="643">
                  <c:v>61.81818182</c:v>
                </c:pt>
                <c:pt idx="644">
                  <c:v>72.727272729999996</c:v>
                </c:pt>
                <c:pt idx="645">
                  <c:v>81.818181820000007</c:v>
                </c:pt>
                <c:pt idx="646">
                  <c:v>70.909090910000003</c:v>
                </c:pt>
                <c:pt idx="647">
                  <c:v>60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18.18181818</c:v>
                </c:pt>
                <c:pt idx="664">
                  <c:v>34.545454550000002</c:v>
                </c:pt>
                <c:pt idx="665">
                  <c:v>30.90909091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18.18181818</c:v>
                </c:pt>
                <c:pt idx="670">
                  <c:v>34.545454550000002</c:v>
                </c:pt>
                <c:pt idx="671">
                  <c:v>49.090909089999997</c:v>
                </c:pt>
                <c:pt idx="672">
                  <c:v>61.81818182</c:v>
                </c:pt>
                <c:pt idx="673">
                  <c:v>72.727272729999996</c:v>
                </c:pt>
                <c:pt idx="674">
                  <c:v>81.818181820000007</c:v>
                </c:pt>
                <c:pt idx="675">
                  <c:v>89.090909089999997</c:v>
                </c:pt>
                <c:pt idx="676">
                  <c:v>76.363636360000001</c:v>
                </c:pt>
                <c:pt idx="677">
                  <c:v>63.636363639999999</c:v>
                </c:pt>
                <c:pt idx="678">
                  <c:v>50.909090910000003</c:v>
                </c:pt>
                <c:pt idx="679">
                  <c:v>38.18181818</c:v>
                </c:pt>
                <c:pt idx="680">
                  <c:v>27.272727270000001</c:v>
                </c:pt>
                <c:pt idx="681">
                  <c:v>18.18181818</c:v>
                </c:pt>
                <c:pt idx="682">
                  <c:v>10.90909091</c:v>
                </c:pt>
                <c:pt idx="683">
                  <c:v>5.4545454500000004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18.18181818</c:v>
                </c:pt>
                <c:pt idx="695">
                  <c:v>34.545454550000002</c:v>
                </c:pt>
                <c:pt idx="696">
                  <c:v>49.090909089999997</c:v>
                </c:pt>
                <c:pt idx="697">
                  <c:v>61.81818182</c:v>
                </c:pt>
                <c:pt idx="698">
                  <c:v>72.727272729999996</c:v>
                </c:pt>
                <c:pt idx="699">
                  <c:v>81.818181820000007</c:v>
                </c:pt>
                <c:pt idx="700">
                  <c:v>89.090909089999997</c:v>
                </c:pt>
                <c:pt idx="701">
                  <c:v>76.363636360000001</c:v>
                </c:pt>
                <c:pt idx="702">
                  <c:v>63.636363639999999</c:v>
                </c:pt>
                <c:pt idx="703">
                  <c:v>69.090909089999997</c:v>
                </c:pt>
                <c:pt idx="704">
                  <c:v>72.727272729999996</c:v>
                </c:pt>
                <c:pt idx="705">
                  <c:v>58.18181818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18.18181818</c:v>
                </c:pt>
                <c:pt idx="743">
                  <c:v>34.545454550000002</c:v>
                </c:pt>
                <c:pt idx="744">
                  <c:v>49.090909089999997</c:v>
                </c:pt>
                <c:pt idx="745">
                  <c:v>61.81818182</c:v>
                </c:pt>
                <c:pt idx="746">
                  <c:v>72.727272729999996</c:v>
                </c:pt>
                <c:pt idx="747">
                  <c:v>81.818181820000007</c:v>
                </c:pt>
                <c:pt idx="748">
                  <c:v>89.090909089999997</c:v>
                </c:pt>
                <c:pt idx="749">
                  <c:v>94.545454550000002</c:v>
                </c:pt>
                <c:pt idx="750">
                  <c:v>98.181818179999993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81.818181820000007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18.18181818</c:v>
                </c:pt>
                <c:pt idx="779">
                  <c:v>34.545454550000002</c:v>
                </c:pt>
                <c:pt idx="780">
                  <c:v>49.090909089999997</c:v>
                </c:pt>
                <c:pt idx="781">
                  <c:v>61.81818182</c:v>
                </c:pt>
                <c:pt idx="782">
                  <c:v>72.727272729999996</c:v>
                </c:pt>
                <c:pt idx="783">
                  <c:v>81.818181820000007</c:v>
                </c:pt>
                <c:pt idx="784">
                  <c:v>89.090909089999997</c:v>
                </c:pt>
                <c:pt idx="785">
                  <c:v>94.545454550000002</c:v>
                </c:pt>
                <c:pt idx="786">
                  <c:v>98.181818179999993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81.818181820000007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18.18181818</c:v>
                </c:pt>
                <c:pt idx="816">
                  <c:v>34.545454550000002</c:v>
                </c:pt>
                <c:pt idx="817">
                  <c:v>49.090909089999997</c:v>
                </c:pt>
                <c:pt idx="818">
                  <c:v>61.81818182</c:v>
                </c:pt>
                <c:pt idx="819">
                  <c:v>72.727272729999996</c:v>
                </c:pt>
                <c:pt idx="820">
                  <c:v>81.818181820000007</c:v>
                </c:pt>
                <c:pt idx="821">
                  <c:v>89.090909089999997</c:v>
                </c:pt>
                <c:pt idx="822">
                  <c:v>76.363636360000001</c:v>
                </c:pt>
                <c:pt idx="823">
                  <c:v>63.636363639999999</c:v>
                </c:pt>
                <c:pt idx="824">
                  <c:v>50.909090910000003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Лист1!$L$3</c:f>
              <c:strCache>
                <c:ptCount val="1"/>
                <c:pt idx="0">
                  <c:v> MABSig2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Лист1!$A$4:$A$828</c:f>
              <c:numCache>
                <c:formatCode>h:mm;@</c:formatCode>
                <c:ptCount val="825"/>
                <c:pt idx="0">
                  <c:v>42544.427083333336</c:v>
                </c:pt>
                <c:pt idx="1">
                  <c:v>42544.427835648145</c:v>
                </c:pt>
                <c:pt idx="2">
                  <c:v>42544.428472222222</c:v>
                </c:pt>
                <c:pt idx="3">
                  <c:v>42544.429178240738</c:v>
                </c:pt>
                <c:pt idx="4">
                  <c:v>42544.429861111108</c:v>
                </c:pt>
                <c:pt idx="5">
                  <c:v>42544.430555555555</c:v>
                </c:pt>
                <c:pt idx="6">
                  <c:v>42544.431284722225</c:v>
                </c:pt>
                <c:pt idx="7">
                  <c:v>42544.431944444441</c:v>
                </c:pt>
                <c:pt idx="8">
                  <c:v>42544.432638888888</c:v>
                </c:pt>
                <c:pt idx="9">
                  <c:v>42544.433344907404</c:v>
                </c:pt>
                <c:pt idx="10">
                  <c:v>42544.434039351851</c:v>
                </c:pt>
                <c:pt idx="11">
                  <c:v>42544.434733796297</c:v>
                </c:pt>
                <c:pt idx="12">
                  <c:v>42544.435416666667</c:v>
                </c:pt>
                <c:pt idx="13">
                  <c:v>42544.436111111114</c:v>
                </c:pt>
                <c:pt idx="14">
                  <c:v>42544.436863425923</c:v>
                </c:pt>
                <c:pt idx="15">
                  <c:v>42544.4375</c:v>
                </c:pt>
                <c:pt idx="16">
                  <c:v>42544.438194444447</c:v>
                </c:pt>
                <c:pt idx="17">
                  <c:v>42544.438923611109</c:v>
                </c:pt>
                <c:pt idx="18">
                  <c:v>42544.439583333333</c:v>
                </c:pt>
                <c:pt idx="19">
                  <c:v>42544.44027777778</c:v>
                </c:pt>
                <c:pt idx="20">
                  <c:v>42544.440972222219</c:v>
                </c:pt>
                <c:pt idx="21">
                  <c:v>42544.441666666666</c:v>
                </c:pt>
                <c:pt idx="22">
                  <c:v>42544.442407407405</c:v>
                </c:pt>
                <c:pt idx="23">
                  <c:v>42544.443055555559</c:v>
                </c:pt>
                <c:pt idx="24">
                  <c:v>42544.443749999999</c:v>
                </c:pt>
                <c:pt idx="25">
                  <c:v>42544.444444444445</c:v>
                </c:pt>
                <c:pt idx="26">
                  <c:v>42544.445162037038</c:v>
                </c:pt>
                <c:pt idx="27">
                  <c:v>42544.445856481485</c:v>
                </c:pt>
                <c:pt idx="28">
                  <c:v>42544.446527777778</c:v>
                </c:pt>
                <c:pt idx="29">
                  <c:v>42544.447291666664</c:v>
                </c:pt>
                <c:pt idx="30">
                  <c:v>42544.447962962964</c:v>
                </c:pt>
                <c:pt idx="31">
                  <c:v>42544.448611111111</c:v>
                </c:pt>
                <c:pt idx="32">
                  <c:v>42544.449305555558</c:v>
                </c:pt>
                <c:pt idx="33">
                  <c:v>42544.45</c:v>
                </c:pt>
                <c:pt idx="34">
                  <c:v>42544.450706018521</c:v>
                </c:pt>
                <c:pt idx="35">
                  <c:v>42544.451412037037</c:v>
                </c:pt>
                <c:pt idx="36">
                  <c:v>42544.452106481483</c:v>
                </c:pt>
                <c:pt idx="37">
                  <c:v>42544.452800925923</c:v>
                </c:pt>
                <c:pt idx="38">
                  <c:v>42544.453472222223</c:v>
                </c:pt>
                <c:pt idx="39">
                  <c:v>42544.45416666667</c:v>
                </c:pt>
                <c:pt idx="40">
                  <c:v>42544.454988425925</c:v>
                </c:pt>
                <c:pt idx="41">
                  <c:v>42544.455625000002</c:v>
                </c:pt>
                <c:pt idx="42">
                  <c:v>42544.456250000003</c:v>
                </c:pt>
                <c:pt idx="43">
                  <c:v>42544.456944444442</c:v>
                </c:pt>
                <c:pt idx="44">
                  <c:v>42544.457650462966</c:v>
                </c:pt>
                <c:pt idx="45">
                  <c:v>42544.458333333336</c:v>
                </c:pt>
                <c:pt idx="46">
                  <c:v>42544.459027777775</c:v>
                </c:pt>
                <c:pt idx="47">
                  <c:v>42544.459722222222</c:v>
                </c:pt>
                <c:pt idx="48">
                  <c:v>42544.460416666669</c:v>
                </c:pt>
                <c:pt idx="49">
                  <c:v>42544.461111111108</c:v>
                </c:pt>
                <c:pt idx="50">
                  <c:v>42544.461805555555</c:v>
                </c:pt>
                <c:pt idx="51">
                  <c:v>42544.462511574071</c:v>
                </c:pt>
                <c:pt idx="52">
                  <c:v>42544.463194444441</c:v>
                </c:pt>
                <c:pt idx="53">
                  <c:v>42544.463888888888</c:v>
                </c:pt>
                <c:pt idx="54">
                  <c:v>42544.464583333334</c:v>
                </c:pt>
                <c:pt idx="55">
                  <c:v>42544.465277777781</c:v>
                </c:pt>
                <c:pt idx="56">
                  <c:v>42544.465995370374</c:v>
                </c:pt>
                <c:pt idx="57">
                  <c:v>42544.466666666667</c:v>
                </c:pt>
                <c:pt idx="58">
                  <c:v>42544.467372685183</c:v>
                </c:pt>
                <c:pt idx="59">
                  <c:v>42544.46806712963</c:v>
                </c:pt>
                <c:pt idx="60">
                  <c:v>42544.46875</c:v>
                </c:pt>
                <c:pt idx="61">
                  <c:v>42544.469444444447</c:v>
                </c:pt>
                <c:pt idx="62">
                  <c:v>42544.470138888886</c:v>
                </c:pt>
                <c:pt idx="63">
                  <c:v>42544.470879629633</c:v>
                </c:pt>
                <c:pt idx="64">
                  <c:v>42544.47152777778</c:v>
                </c:pt>
                <c:pt idx="65">
                  <c:v>42544.472256944442</c:v>
                </c:pt>
                <c:pt idx="66">
                  <c:v>42544.472916666666</c:v>
                </c:pt>
                <c:pt idx="67">
                  <c:v>42544.473611111112</c:v>
                </c:pt>
                <c:pt idx="68">
                  <c:v>42544.474305555559</c:v>
                </c:pt>
                <c:pt idx="69">
                  <c:v>42544.475011574075</c:v>
                </c:pt>
                <c:pt idx="70">
                  <c:v>42544.475694444445</c:v>
                </c:pt>
                <c:pt idx="71">
                  <c:v>42544.476388888892</c:v>
                </c:pt>
                <c:pt idx="72">
                  <c:v>42544.477083333331</c:v>
                </c:pt>
                <c:pt idx="73">
                  <c:v>42544.477777777778</c:v>
                </c:pt>
                <c:pt idx="74">
                  <c:v>42544.478506944448</c:v>
                </c:pt>
                <c:pt idx="75">
                  <c:v>42544.479166666664</c:v>
                </c:pt>
                <c:pt idx="76">
                  <c:v>42544.479861111111</c:v>
                </c:pt>
                <c:pt idx="77">
                  <c:v>42544.480555555558</c:v>
                </c:pt>
                <c:pt idx="78">
                  <c:v>42544.481249999997</c:v>
                </c:pt>
                <c:pt idx="79">
                  <c:v>42544.481979166667</c:v>
                </c:pt>
                <c:pt idx="80">
                  <c:v>42544.48265046296</c:v>
                </c:pt>
                <c:pt idx="81">
                  <c:v>42544.48333333333</c:v>
                </c:pt>
                <c:pt idx="82">
                  <c:v>42544.484039351853</c:v>
                </c:pt>
                <c:pt idx="83">
                  <c:v>42544.484722222223</c:v>
                </c:pt>
                <c:pt idx="84">
                  <c:v>42544.48541666667</c:v>
                </c:pt>
                <c:pt idx="85">
                  <c:v>42544.486122685186</c:v>
                </c:pt>
                <c:pt idx="86">
                  <c:v>42544.486805555556</c:v>
                </c:pt>
                <c:pt idx="87">
                  <c:v>42544.487500000003</c:v>
                </c:pt>
                <c:pt idx="88">
                  <c:v>42544.488194444442</c:v>
                </c:pt>
                <c:pt idx="89">
                  <c:v>42544.488888888889</c:v>
                </c:pt>
                <c:pt idx="90">
                  <c:v>42544.489583333336</c:v>
                </c:pt>
                <c:pt idx="91">
                  <c:v>42544.490347222221</c:v>
                </c:pt>
                <c:pt idx="92">
                  <c:v>42544.491076388891</c:v>
                </c:pt>
                <c:pt idx="93">
                  <c:v>42544.491666666669</c:v>
                </c:pt>
                <c:pt idx="94">
                  <c:v>42544.492430555554</c:v>
                </c:pt>
                <c:pt idx="95">
                  <c:v>42544.493067129632</c:v>
                </c:pt>
                <c:pt idx="96">
                  <c:v>42544.493750000001</c:v>
                </c:pt>
                <c:pt idx="97">
                  <c:v>42544.494444444441</c:v>
                </c:pt>
                <c:pt idx="98">
                  <c:v>42544.495162037034</c:v>
                </c:pt>
                <c:pt idx="99">
                  <c:v>42544.495833333334</c:v>
                </c:pt>
                <c:pt idx="100">
                  <c:v>42544.496527777781</c:v>
                </c:pt>
                <c:pt idx="101">
                  <c:v>42544.49722222222</c:v>
                </c:pt>
                <c:pt idx="102">
                  <c:v>42544.497916666667</c:v>
                </c:pt>
                <c:pt idx="103">
                  <c:v>42544.498611111114</c:v>
                </c:pt>
                <c:pt idx="104">
                  <c:v>42544.499305555553</c:v>
                </c:pt>
                <c:pt idx="105">
                  <c:v>42544.5</c:v>
                </c:pt>
                <c:pt idx="106">
                  <c:v>42544.500914351855</c:v>
                </c:pt>
                <c:pt idx="107">
                  <c:v>42544.501423611109</c:v>
                </c:pt>
                <c:pt idx="108">
                  <c:v>42544.502152777779</c:v>
                </c:pt>
                <c:pt idx="109">
                  <c:v>42544.50277777778</c:v>
                </c:pt>
                <c:pt idx="110">
                  <c:v>42544.503472222219</c:v>
                </c:pt>
                <c:pt idx="111">
                  <c:v>42544.504166666666</c:v>
                </c:pt>
                <c:pt idx="112">
                  <c:v>42544.504861111112</c:v>
                </c:pt>
                <c:pt idx="113">
                  <c:v>42544.505555555559</c:v>
                </c:pt>
                <c:pt idx="114">
                  <c:v>42544.506249999999</c:v>
                </c:pt>
                <c:pt idx="115">
                  <c:v>42544.506944444445</c:v>
                </c:pt>
                <c:pt idx="116">
                  <c:v>42544.507662037038</c:v>
                </c:pt>
                <c:pt idx="117">
                  <c:v>42544.508333333331</c:v>
                </c:pt>
                <c:pt idx="118">
                  <c:v>42544.509027777778</c:v>
                </c:pt>
                <c:pt idx="119">
                  <c:v>42544.509722222225</c:v>
                </c:pt>
                <c:pt idx="120">
                  <c:v>42544.510416666664</c:v>
                </c:pt>
                <c:pt idx="121">
                  <c:v>42544.511122685188</c:v>
                </c:pt>
                <c:pt idx="122">
                  <c:v>42544.511817129627</c:v>
                </c:pt>
                <c:pt idx="123">
                  <c:v>42544.512499999997</c:v>
                </c:pt>
                <c:pt idx="124">
                  <c:v>42544.513194444444</c:v>
                </c:pt>
                <c:pt idx="125">
                  <c:v>42544.51390046296</c:v>
                </c:pt>
                <c:pt idx="126">
                  <c:v>42544.514594907407</c:v>
                </c:pt>
                <c:pt idx="127">
                  <c:v>42544.515277777777</c:v>
                </c:pt>
                <c:pt idx="128">
                  <c:v>42544.515972222223</c:v>
                </c:pt>
                <c:pt idx="129">
                  <c:v>42544.516759259262</c:v>
                </c:pt>
                <c:pt idx="130">
                  <c:v>42544.517453703702</c:v>
                </c:pt>
                <c:pt idx="131">
                  <c:v>42544.518067129633</c:v>
                </c:pt>
                <c:pt idx="132">
                  <c:v>42544.518773148149</c:v>
                </c:pt>
                <c:pt idx="133">
                  <c:v>42544.519479166665</c:v>
                </c:pt>
                <c:pt idx="134">
                  <c:v>42544.520162037035</c:v>
                </c:pt>
                <c:pt idx="135">
                  <c:v>42544.520833333336</c:v>
                </c:pt>
                <c:pt idx="136">
                  <c:v>42544.521562499998</c:v>
                </c:pt>
                <c:pt idx="137">
                  <c:v>42544.522222222222</c:v>
                </c:pt>
                <c:pt idx="138">
                  <c:v>42544.522916666669</c:v>
                </c:pt>
                <c:pt idx="139">
                  <c:v>42544.523611111108</c:v>
                </c:pt>
                <c:pt idx="140">
                  <c:v>42544.524317129632</c:v>
                </c:pt>
                <c:pt idx="141">
                  <c:v>42544.525000000001</c:v>
                </c:pt>
                <c:pt idx="142">
                  <c:v>42544.525706018518</c:v>
                </c:pt>
                <c:pt idx="143">
                  <c:v>42544.526412037034</c:v>
                </c:pt>
                <c:pt idx="144">
                  <c:v>42544.527083333334</c:v>
                </c:pt>
                <c:pt idx="145">
                  <c:v>42544.527777777781</c:v>
                </c:pt>
                <c:pt idx="146">
                  <c:v>42544.52847222222</c:v>
                </c:pt>
                <c:pt idx="147">
                  <c:v>42544.529178240744</c:v>
                </c:pt>
                <c:pt idx="148">
                  <c:v>42544.529872685183</c:v>
                </c:pt>
                <c:pt idx="149">
                  <c:v>42544.530555555553</c:v>
                </c:pt>
                <c:pt idx="150">
                  <c:v>42544.53125</c:v>
                </c:pt>
                <c:pt idx="151">
                  <c:v>42544.531944444447</c:v>
                </c:pt>
                <c:pt idx="152">
                  <c:v>42544.532638888886</c:v>
                </c:pt>
                <c:pt idx="153">
                  <c:v>42544.533333333333</c:v>
                </c:pt>
                <c:pt idx="154">
                  <c:v>42544.53402777778</c:v>
                </c:pt>
                <c:pt idx="155">
                  <c:v>42544.534722222219</c:v>
                </c:pt>
                <c:pt idx="156">
                  <c:v>42544.535428240742</c:v>
                </c:pt>
                <c:pt idx="157">
                  <c:v>42544.536111111112</c:v>
                </c:pt>
                <c:pt idx="158">
                  <c:v>42544.536805555559</c:v>
                </c:pt>
                <c:pt idx="159">
                  <c:v>42544.537499999999</c:v>
                </c:pt>
                <c:pt idx="160">
                  <c:v>42544.538194444445</c:v>
                </c:pt>
                <c:pt idx="161">
                  <c:v>42544.538888888892</c:v>
                </c:pt>
                <c:pt idx="162">
                  <c:v>42544.539583333331</c:v>
                </c:pt>
                <c:pt idx="163">
                  <c:v>42544.540277777778</c:v>
                </c:pt>
                <c:pt idx="164">
                  <c:v>42544.540972222225</c:v>
                </c:pt>
                <c:pt idx="165">
                  <c:v>42544.541666666664</c:v>
                </c:pt>
                <c:pt idx="166">
                  <c:v>42544.542361111111</c:v>
                </c:pt>
                <c:pt idx="167">
                  <c:v>42544.543055555558</c:v>
                </c:pt>
                <c:pt idx="168">
                  <c:v>42544.543749999997</c:v>
                </c:pt>
                <c:pt idx="169">
                  <c:v>42544.544444444444</c:v>
                </c:pt>
                <c:pt idx="170">
                  <c:v>42544.545162037037</c:v>
                </c:pt>
                <c:pt idx="171">
                  <c:v>42544.54583333333</c:v>
                </c:pt>
                <c:pt idx="172">
                  <c:v>42544.546527777777</c:v>
                </c:pt>
                <c:pt idx="173">
                  <c:v>42544.547222222223</c:v>
                </c:pt>
                <c:pt idx="174">
                  <c:v>42544.54792824074</c:v>
                </c:pt>
                <c:pt idx="175">
                  <c:v>42544.548611111109</c:v>
                </c:pt>
                <c:pt idx="176">
                  <c:v>42544.549305555556</c:v>
                </c:pt>
                <c:pt idx="177">
                  <c:v>42544.55</c:v>
                </c:pt>
                <c:pt idx="178">
                  <c:v>42544.550694444442</c:v>
                </c:pt>
                <c:pt idx="179">
                  <c:v>42544.551388888889</c:v>
                </c:pt>
                <c:pt idx="180">
                  <c:v>42544.552083333336</c:v>
                </c:pt>
                <c:pt idx="181">
                  <c:v>42544.552777777775</c:v>
                </c:pt>
                <c:pt idx="182">
                  <c:v>42544.553472222222</c:v>
                </c:pt>
                <c:pt idx="183">
                  <c:v>42544.554166666669</c:v>
                </c:pt>
                <c:pt idx="184">
                  <c:v>42544.554861111108</c:v>
                </c:pt>
                <c:pt idx="185">
                  <c:v>42544.555555555555</c:v>
                </c:pt>
                <c:pt idx="186">
                  <c:v>42544.556250000001</c:v>
                </c:pt>
                <c:pt idx="187">
                  <c:v>42544.556944444441</c:v>
                </c:pt>
                <c:pt idx="188">
                  <c:v>42544.557638888888</c:v>
                </c:pt>
                <c:pt idx="189">
                  <c:v>42544.558333333334</c:v>
                </c:pt>
                <c:pt idx="190">
                  <c:v>42544.559027777781</c:v>
                </c:pt>
                <c:pt idx="191">
                  <c:v>42544.559733796297</c:v>
                </c:pt>
                <c:pt idx="192">
                  <c:v>42544.560428240744</c:v>
                </c:pt>
                <c:pt idx="193">
                  <c:v>42544.561111111114</c:v>
                </c:pt>
                <c:pt idx="194">
                  <c:v>42544.56181712963</c:v>
                </c:pt>
                <c:pt idx="195">
                  <c:v>42544.562511574077</c:v>
                </c:pt>
                <c:pt idx="196">
                  <c:v>42544.563194444447</c:v>
                </c:pt>
                <c:pt idx="197">
                  <c:v>42544.563888888886</c:v>
                </c:pt>
                <c:pt idx="198">
                  <c:v>42544.564583333333</c:v>
                </c:pt>
                <c:pt idx="199">
                  <c:v>42544.565289351849</c:v>
                </c:pt>
                <c:pt idx="200">
                  <c:v>42544.565972222219</c:v>
                </c:pt>
                <c:pt idx="201">
                  <c:v>42544.566666666666</c:v>
                </c:pt>
                <c:pt idx="202">
                  <c:v>42544.567361111112</c:v>
                </c:pt>
                <c:pt idx="203">
                  <c:v>42544.568055555559</c:v>
                </c:pt>
                <c:pt idx="204">
                  <c:v>42544.568749999999</c:v>
                </c:pt>
                <c:pt idx="205">
                  <c:v>42544.569444444445</c:v>
                </c:pt>
                <c:pt idx="206">
                  <c:v>42544.570138888892</c:v>
                </c:pt>
                <c:pt idx="207">
                  <c:v>42544.570833333331</c:v>
                </c:pt>
                <c:pt idx="208">
                  <c:v>42544.571550925924</c:v>
                </c:pt>
                <c:pt idx="209">
                  <c:v>42544.572222222225</c:v>
                </c:pt>
                <c:pt idx="210">
                  <c:v>42544.572916666664</c:v>
                </c:pt>
                <c:pt idx="211">
                  <c:v>42544.573611111111</c:v>
                </c:pt>
                <c:pt idx="212">
                  <c:v>42544.574305555558</c:v>
                </c:pt>
                <c:pt idx="213">
                  <c:v>42544.574999999997</c:v>
                </c:pt>
                <c:pt idx="214">
                  <c:v>42544.575694444444</c:v>
                </c:pt>
                <c:pt idx="215">
                  <c:v>42544.576388888891</c:v>
                </c:pt>
                <c:pt idx="216">
                  <c:v>42544.57708333333</c:v>
                </c:pt>
                <c:pt idx="217">
                  <c:v>42544.577789351853</c:v>
                </c:pt>
                <c:pt idx="218">
                  <c:v>42544.578472222223</c:v>
                </c:pt>
                <c:pt idx="219">
                  <c:v>42544.57916666667</c:v>
                </c:pt>
                <c:pt idx="220">
                  <c:v>42544.579861111109</c:v>
                </c:pt>
                <c:pt idx="221">
                  <c:v>42544.580555555556</c:v>
                </c:pt>
                <c:pt idx="222">
                  <c:v>42544.581250000003</c:v>
                </c:pt>
                <c:pt idx="223">
                  <c:v>42544.581944444442</c:v>
                </c:pt>
                <c:pt idx="224">
                  <c:v>42544.582638888889</c:v>
                </c:pt>
                <c:pt idx="225">
                  <c:v>42544.583333333336</c:v>
                </c:pt>
                <c:pt idx="226">
                  <c:v>42544.584027777775</c:v>
                </c:pt>
                <c:pt idx="227">
                  <c:v>42544.584722222222</c:v>
                </c:pt>
                <c:pt idx="228">
                  <c:v>42544.585416666669</c:v>
                </c:pt>
                <c:pt idx="229">
                  <c:v>42544.586111111108</c:v>
                </c:pt>
                <c:pt idx="230">
                  <c:v>42544.586805555555</c:v>
                </c:pt>
                <c:pt idx="231">
                  <c:v>42544.587500000001</c:v>
                </c:pt>
                <c:pt idx="232">
                  <c:v>42544.588194444441</c:v>
                </c:pt>
                <c:pt idx="233">
                  <c:v>42544.588888888888</c:v>
                </c:pt>
                <c:pt idx="234">
                  <c:v>42544.589583333334</c:v>
                </c:pt>
                <c:pt idx="235">
                  <c:v>42544.590277777781</c:v>
                </c:pt>
                <c:pt idx="236">
                  <c:v>42544.59097222222</c:v>
                </c:pt>
                <c:pt idx="237">
                  <c:v>42544.591666666667</c:v>
                </c:pt>
                <c:pt idx="238">
                  <c:v>42544.592361111114</c:v>
                </c:pt>
                <c:pt idx="239">
                  <c:v>42544.59306712963</c:v>
                </c:pt>
                <c:pt idx="240">
                  <c:v>42544.593761574077</c:v>
                </c:pt>
                <c:pt idx="241">
                  <c:v>42544.594444444447</c:v>
                </c:pt>
                <c:pt idx="242">
                  <c:v>42544.59516203704</c:v>
                </c:pt>
                <c:pt idx="243">
                  <c:v>42544.595833333333</c:v>
                </c:pt>
                <c:pt idx="244">
                  <c:v>42544.59652777778</c:v>
                </c:pt>
                <c:pt idx="245">
                  <c:v>42544.597222222219</c:v>
                </c:pt>
                <c:pt idx="246">
                  <c:v>42544.597986111112</c:v>
                </c:pt>
                <c:pt idx="247">
                  <c:v>42544.598611111112</c:v>
                </c:pt>
                <c:pt idx="248">
                  <c:v>42544.599305555559</c:v>
                </c:pt>
                <c:pt idx="249">
                  <c:v>42544.600011574075</c:v>
                </c:pt>
                <c:pt idx="250">
                  <c:v>42544.600694444445</c:v>
                </c:pt>
                <c:pt idx="251">
                  <c:v>42544.601400462961</c:v>
                </c:pt>
                <c:pt idx="252">
                  <c:v>42544.602083333331</c:v>
                </c:pt>
                <c:pt idx="253">
                  <c:v>42544.602777777778</c:v>
                </c:pt>
                <c:pt idx="254">
                  <c:v>42544.603472222225</c:v>
                </c:pt>
                <c:pt idx="255">
                  <c:v>42544.604166666664</c:v>
                </c:pt>
                <c:pt idx="256">
                  <c:v>42544.604861111111</c:v>
                </c:pt>
                <c:pt idx="257">
                  <c:v>42544.605555555558</c:v>
                </c:pt>
                <c:pt idx="258">
                  <c:v>42544.606261574074</c:v>
                </c:pt>
                <c:pt idx="259">
                  <c:v>42544.606944444444</c:v>
                </c:pt>
                <c:pt idx="260">
                  <c:v>42544.607638888891</c:v>
                </c:pt>
                <c:pt idx="261">
                  <c:v>42544.608356481483</c:v>
                </c:pt>
                <c:pt idx="262">
                  <c:v>42544.609050925923</c:v>
                </c:pt>
                <c:pt idx="263">
                  <c:v>42544.609756944446</c:v>
                </c:pt>
                <c:pt idx="264">
                  <c:v>42544.61041666667</c:v>
                </c:pt>
                <c:pt idx="265">
                  <c:v>42544.611111111109</c:v>
                </c:pt>
                <c:pt idx="266">
                  <c:v>42544.611805555556</c:v>
                </c:pt>
                <c:pt idx="267">
                  <c:v>42544.612511574072</c:v>
                </c:pt>
                <c:pt idx="268">
                  <c:v>42544.613206018519</c:v>
                </c:pt>
                <c:pt idx="269">
                  <c:v>42544.613888888889</c:v>
                </c:pt>
                <c:pt idx="270">
                  <c:v>42544.614594907405</c:v>
                </c:pt>
                <c:pt idx="271">
                  <c:v>42544.615277777775</c:v>
                </c:pt>
                <c:pt idx="272">
                  <c:v>42544.615972222222</c:v>
                </c:pt>
                <c:pt idx="273">
                  <c:v>42544.616666666669</c:v>
                </c:pt>
                <c:pt idx="274">
                  <c:v>42544.617372685185</c:v>
                </c:pt>
                <c:pt idx="275">
                  <c:v>42544.618055555555</c:v>
                </c:pt>
                <c:pt idx="276">
                  <c:v>42544.618750000001</c:v>
                </c:pt>
                <c:pt idx="277">
                  <c:v>42544.619444444441</c:v>
                </c:pt>
                <c:pt idx="278">
                  <c:v>42544.620150462964</c:v>
                </c:pt>
                <c:pt idx="279">
                  <c:v>42544.620833333334</c:v>
                </c:pt>
                <c:pt idx="280">
                  <c:v>42544.62158564815</c:v>
                </c:pt>
                <c:pt idx="281">
                  <c:v>42544.62222222222</c:v>
                </c:pt>
                <c:pt idx="282">
                  <c:v>42544.622916666667</c:v>
                </c:pt>
                <c:pt idx="283">
                  <c:v>42544.623611111114</c:v>
                </c:pt>
                <c:pt idx="284">
                  <c:v>42544.62431712963</c:v>
                </c:pt>
                <c:pt idx="285">
                  <c:v>42544.625</c:v>
                </c:pt>
                <c:pt idx="286">
                  <c:v>42544.625694444447</c:v>
                </c:pt>
                <c:pt idx="287">
                  <c:v>42544.626388888886</c:v>
                </c:pt>
                <c:pt idx="288">
                  <c:v>42544.627083333333</c:v>
                </c:pt>
                <c:pt idx="289">
                  <c:v>42544.627789351849</c:v>
                </c:pt>
                <c:pt idx="290">
                  <c:v>42544.628472222219</c:v>
                </c:pt>
                <c:pt idx="291">
                  <c:v>42544.629166666666</c:v>
                </c:pt>
                <c:pt idx="292">
                  <c:v>42544.629861111112</c:v>
                </c:pt>
                <c:pt idx="293">
                  <c:v>42544.630555555559</c:v>
                </c:pt>
                <c:pt idx="294">
                  <c:v>42544.631261574075</c:v>
                </c:pt>
                <c:pt idx="295">
                  <c:v>42544.631944444445</c:v>
                </c:pt>
                <c:pt idx="296">
                  <c:v>42544.632650462961</c:v>
                </c:pt>
                <c:pt idx="297">
                  <c:v>42544.633333333331</c:v>
                </c:pt>
                <c:pt idx="298">
                  <c:v>42544.634085648147</c:v>
                </c:pt>
                <c:pt idx="299">
                  <c:v>42544.634722222225</c:v>
                </c:pt>
                <c:pt idx="300">
                  <c:v>42544.635416666664</c:v>
                </c:pt>
                <c:pt idx="301">
                  <c:v>42544.636111111111</c:v>
                </c:pt>
                <c:pt idx="302">
                  <c:v>42544.636805555558</c:v>
                </c:pt>
                <c:pt idx="303">
                  <c:v>42544.637499999997</c:v>
                </c:pt>
                <c:pt idx="304">
                  <c:v>42544.638194444444</c:v>
                </c:pt>
                <c:pt idx="305">
                  <c:v>42544.638888888891</c:v>
                </c:pt>
                <c:pt idx="306">
                  <c:v>42544.63958333333</c:v>
                </c:pt>
                <c:pt idx="307">
                  <c:v>42544.640289351853</c:v>
                </c:pt>
                <c:pt idx="308">
                  <c:v>42544.640972222223</c:v>
                </c:pt>
                <c:pt idx="309">
                  <c:v>42544.64166666667</c:v>
                </c:pt>
                <c:pt idx="310">
                  <c:v>42544.642361111109</c:v>
                </c:pt>
                <c:pt idx="311">
                  <c:v>42544.643078703702</c:v>
                </c:pt>
                <c:pt idx="312">
                  <c:v>42544.643750000003</c:v>
                </c:pt>
                <c:pt idx="313">
                  <c:v>42544.644444444442</c:v>
                </c:pt>
                <c:pt idx="314">
                  <c:v>42544.645196759258</c:v>
                </c:pt>
                <c:pt idx="315">
                  <c:v>42544.645833333336</c:v>
                </c:pt>
                <c:pt idx="316">
                  <c:v>42544.646527777775</c:v>
                </c:pt>
                <c:pt idx="317">
                  <c:v>42544.647222222222</c:v>
                </c:pt>
                <c:pt idx="318">
                  <c:v>42544.647916666669</c:v>
                </c:pt>
                <c:pt idx="319">
                  <c:v>42544.648611111108</c:v>
                </c:pt>
                <c:pt idx="320">
                  <c:v>42544.649305555555</c:v>
                </c:pt>
                <c:pt idx="321">
                  <c:v>42544.65</c:v>
                </c:pt>
                <c:pt idx="322">
                  <c:v>42544.650706018518</c:v>
                </c:pt>
                <c:pt idx="323">
                  <c:v>42544.651388888888</c:v>
                </c:pt>
                <c:pt idx="324">
                  <c:v>42544.652083333334</c:v>
                </c:pt>
                <c:pt idx="325">
                  <c:v>42544.652777777781</c:v>
                </c:pt>
                <c:pt idx="326">
                  <c:v>42544.65347222222</c:v>
                </c:pt>
                <c:pt idx="327">
                  <c:v>42544.654166666667</c:v>
                </c:pt>
                <c:pt idx="328">
                  <c:v>42544.654861111114</c:v>
                </c:pt>
                <c:pt idx="329">
                  <c:v>42544.655555555553</c:v>
                </c:pt>
                <c:pt idx="330">
                  <c:v>42544.65625</c:v>
                </c:pt>
                <c:pt idx="331">
                  <c:v>42544.656956018516</c:v>
                </c:pt>
                <c:pt idx="332">
                  <c:v>42544.657638888886</c:v>
                </c:pt>
                <c:pt idx="333">
                  <c:v>42544.658333333333</c:v>
                </c:pt>
                <c:pt idx="334">
                  <c:v>42544.659074074072</c:v>
                </c:pt>
                <c:pt idx="335">
                  <c:v>42544.659722222219</c:v>
                </c:pt>
                <c:pt idx="336">
                  <c:v>42544.660416666666</c:v>
                </c:pt>
                <c:pt idx="337">
                  <c:v>42544.661122685182</c:v>
                </c:pt>
                <c:pt idx="338">
                  <c:v>42544.661805555559</c:v>
                </c:pt>
                <c:pt idx="339">
                  <c:v>42544.662499999999</c:v>
                </c:pt>
                <c:pt idx="340">
                  <c:v>42544.663194444445</c:v>
                </c:pt>
                <c:pt idx="341">
                  <c:v>42544.663912037038</c:v>
                </c:pt>
                <c:pt idx="342">
                  <c:v>42544.664583333331</c:v>
                </c:pt>
                <c:pt idx="343">
                  <c:v>42544.665277777778</c:v>
                </c:pt>
                <c:pt idx="344">
                  <c:v>42544.665983796294</c:v>
                </c:pt>
                <c:pt idx="345">
                  <c:v>42544.666666666664</c:v>
                </c:pt>
                <c:pt idx="346">
                  <c:v>42544.667361111111</c:v>
                </c:pt>
                <c:pt idx="347">
                  <c:v>42544.668055555558</c:v>
                </c:pt>
                <c:pt idx="348">
                  <c:v>42544.668749999997</c:v>
                </c:pt>
                <c:pt idx="349">
                  <c:v>42544.66946759259</c:v>
                </c:pt>
                <c:pt idx="350">
                  <c:v>42544.670138888891</c:v>
                </c:pt>
                <c:pt idx="351">
                  <c:v>42544.670844907407</c:v>
                </c:pt>
                <c:pt idx="352">
                  <c:v>42544.671527777777</c:v>
                </c:pt>
                <c:pt idx="353">
                  <c:v>42544.67224537037</c:v>
                </c:pt>
                <c:pt idx="354">
                  <c:v>42544.67291666667</c:v>
                </c:pt>
                <c:pt idx="355">
                  <c:v>42544.673611111109</c:v>
                </c:pt>
                <c:pt idx="356">
                  <c:v>42544.674305555556</c:v>
                </c:pt>
                <c:pt idx="357">
                  <c:v>42544.675034722219</c:v>
                </c:pt>
                <c:pt idx="358">
                  <c:v>42544.675740740742</c:v>
                </c:pt>
                <c:pt idx="359">
                  <c:v>42544.676388888889</c:v>
                </c:pt>
                <c:pt idx="360">
                  <c:v>42544.677164351851</c:v>
                </c:pt>
                <c:pt idx="361">
                  <c:v>42544.677812499998</c:v>
                </c:pt>
                <c:pt idx="362">
                  <c:v>42544.678553240738</c:v>
                </c:pt>
                <c:pt idx="363">
                  <c:v>42544.679166666669</c:v>
                </c:pt>
                <c:pt idx="364">
                  <c:v>42544.679872685185</c:v>
                </c:pt>
                <c:pt idx="365">
                  <c:v>42544.680567129632</c:v>
                </c:pt>
                <c:pt idx="366">
                  <c:v>42544.681250000001</c:v>
                </c:pt>
                <c:pt idx="367">
                  <c:v>42544.681956018518</c:v>
                </c:pt>
                <c:pt idx="368">
                  <c:v>42544.682650462964</c:v>
                </c:pt>
                <c:pt idx="369">
                  <c:v>42544.683391203704</c:v>
                </c:pt>
                <c:pt idx="370">
                  <c:v>42544.684224537035</c:v>
                </c:pt>
                <c:pt idx="371">
                  <c:v>42544.684861111113</c:v>
                </c:pt>
                <c:pt idx="372">
                  <c:v>42544.685474537036</c:v>
                </c:pt>
                <c:pt idx="373">
                  <c:v>42544.68613425926</c:v>
                </c:pt>
                <c:pt idx="374">
                  <c:v>42544.686886574076</c:v>
                </c:pt>
                <c:pt idx="375">
                  <c:v>42544.687511574077</c:v>
                </c:pt>
                <c:pt idx="376">
                  <c:v>42544.688206018516</c:v>
                </c:pt>
                <c:pt idx="377">
                  <c:v>42544.68891203704</c:v>
                </c:pt>
                <c:pt idx="378">
                  <c:v>42544.689583333333</c:v>
                </c:pt>
                <c:pt idx="379">
                  <c:v>42544.69027777778</c:v>
                </c:pt>
                <c:pt idx="380">
                  <c:v>42544.690972222219</c:v>
                </c:pt>
                <c:pt idx="381">
                  <c:v>42544.691678240742</c:v>
                </c:pt>
                <c:pt idx="382">
                  <c:v>42544.692372685182</c:v>
                </c:pt>
                <c:pt idx="383">
                  <c:v>42544.693055555559</c:v>
                </c:pt>
                <c:pt idx="384">
                  <c:v>42544.693749999999</c:v>
                </c:pt>
                <c:pt idx="385">
                  <c:v>42544.694444444445</c:v>
                </c:pt>
                <c:pt idx="386">
                  <c:v>42544.695162037038</c:v>
                </c:pt>
                <c:pt idx="387">
                  <c:v>42544.695833333331</c:v>
                </c:pt>
                <c:pt idx="388">
                  <c:v>42544.696550925924</c:v>
                </c:pt>
                <c:pt idx="389">
                  <c:v>42544.697245370371</c:v>
                </c:pt>
                <c:pt idx="390">
                  <c:v>42544.697916666664</c:v>
                </c:pt>
                <c:pt idx="391">
                  <c:v>42544.698622685188</c:v>
                </c:pt>
                <c:pt idx="392">
                  <c:v>42544.699328703704</c:v>
                </c:pt>
                <c:pt idx="393">
                  <c:v>42544.7</c:v>
                </c:pt>
                <c:pt idx="394">
                  <c:v>42544.70071759259</c:v>
                </c:pt>
                <c:pt idx="395">
                  <c:v>42544.701388888891</c:v>
                </c:pt>
                <c:pt idx="396">
                  <c:v>42544.70208333333</c:v>
                </c:pt>
                <c:pt idx="397">
                  <c:v>42544.702777777777</c:v>
                </c:pt>
                <c:pt idx="398">
                  <c:v>42544.703472222223</c:v>
                </c:pt>
                <c:pt idx="399">
                  <c:v>42544.70416666667</c:v>
                </c:pt>
                <c:pt idx="400">
                  <c:v>42544.704861111109</c:v>
                </c:pt>
                <c:pt idx="401">
                  <c:v>42544.705555555556</c:v>
                </c:pt>
                <c:pt idx="402">
                  <c:v>42544.706250000003</c:v>
                </c:pt>
                <c:pt idx="403">
                  <c:v>42544.706967592596</c:v>
                </c:pt>
                <c:pt idx="404">
                  <c:v>42544.707650462966</c:v>
                </c:pt>
                <c:pt idx="405">
                  <c:v>42544.708333333336</c:v>
                </c:pt>
                <c:pt idx="406">
                  <c:v>42544.709027777775</c:v>
                </c:pt>
                <c:pt idx="407">
                  <c:v>42544.709722222222</c:v>
                </c:pt>
                <c:pt idx="408">
                  <c:v>42544.710416666669</c:v>
                </c:pt>
                <c:pt idx="409">
                  <c:v>42544.711111111108</c:v>
                </c:pt>
                <c:pt idx="410">
                  <c:v>42544.711805555555</c:v>
                </c:pt>
                <c:pt idx="411">
                  <c:v>42544.712500000001</c:v>
                </c:pt>
                <c:pt idx="412">
                  <c:v>42544.713194444441</c:v>
                </c:pt>
                <c:pt idx="413">
                  <c:v>42544.713900462964</c:v>
                </c:pt>
                <c:pt idx="414">
                  <c:v>42544.714583333334</c:v>
                </c:pt>
                <c:pt idx="415">
                  <c:v>42544.715277777781</c:v>
                </c:pt>
                <c:pt idx="416">
                  <c:v>42544.71597222222</c:v>
                </c:pt>
                <c:pt idx="417">
                  <c:v>42544.716678240744</c:v>
                </c:pt>
                <c:pt idx="418">
                  <c:v>42544.717361111114</c:v>
                </c:pt>
                <c:pt idx="419">
                  <c:v>42544.718055555553</c:v>
                </c:pt>
                <c:pt idx="420">
                  <c:v>42544.71875</c:v>
                </c:pt>
                <c:pt idx="421">
                  <c:v>42544.719456018516</c:v>
                </c:pt>
                <c:pt idx="422">
                  <c:v>42544.720138888886</c:v>
                </c:pt>
                <c:pt idx="423">
                  <c:v>42544.720833333333</c:v>
                </c:pt>
                <c:pt idx="424">
                  <c:v>42544.721539351849</c:v>
                </c:pt>
                <c:pt idx="425">
                  <c:v>42544.722222222219</c:v>
                </c:pt>
                <c:pt idx="426">
                  <c:v>42544.722916666666</c:v>
                </c:pt>
                <c:pt idx="427">
                  <c:v>42544.723611111112</c:v>
                </c:pt>
                <c:pt idx="428">
                  <c:v>42544.724305555559</c:v>
                </c:pt>
                <c:pt idx="429">
                  <c:v>42544.724999999999</c:v>
                </c:pt>
                <c:pt idx="430">
                  <c:v>42544.725706018522</c:v>
                </c:pt>
                <c:pt idx="431">
                  <c:v>42544.726388888892</c:v>
                </c:pt>
                <c:pt idx="432">
                  <c:v>42544.727094907408</c:v>
                </c:pt>
                <c:pt idx="433">
                  <c:v>42544.727777777778</c:v>
                </c:pt>
                <c:pt idx="434">
                  <c:v>42544.728472222225</c:v>
                </c:pt>
                <c:pt idx="435">
                  <c:v>42544.729166666664</c:v>
                </c:pt>
                <c:pt idx="436">
                  <c:v>42544.729861111111</c:v>
                </c:pt>
                <c:pt idx="437">
                  <c:v>42544.730578703704</c:v>
                </c:pt>
                <c:pt idx="438">
                  <c:v>42544.731249999997</c:v>
                </c:pt>
                <c:pt idx="439">
                  <c:v>42544.731944444444</c:v>
                </c:pt>
                <c:pt idx="440">
                  <c:v>42544.732638888891</c:v>
                </c:pt>
                <c:pt idx="441">
                  <c:v>42544.73333333333</c:v>
                </c:pt>
                <c:pt idx="442">
                  <c:v>42544.734027777777</c:v>
                </c:pt>
                <c:pt idx="443">
                  <c:v>42544.734733796293</c:v>
                </c:pt>
                <c:pt idx="444">
                  <c:v>42544.73542824074</c:v>
                </c:pt>
                <c:pt idx="445">
                  <c:v>42544.736111111109</c:v>
                </c:pt>
                <c:pt idx="446">
                  <c:v>42544.736828703702</c:v>
                </c:pt>
                <c:pt idx="447">
                  <c:v>42544.737500000003</c:v>
                </c:pt>
                <c:pt idx="448">
                  <c:v>42544.738194444442</c:v>
                </c:pt>
                <c:pt idx="449">
                  <c:v>42544.738888888889</c:v>
                </c:pt>
                <c:pt idx="450">
                  <c:v>42544.739583333336</c:v>
                </c:pt>
                <c:pt idx="451">
                  <c:v>42544.740277777775</c:v>
                </c:pt>
                <c:pt idx="452">
                  <c:v>42544.740972222222</c:v>
                </c:pt>
                <c:pt idx="453">
                  <c:v>42544.741666666669</c:v>
                </c:pt>
                <c:pt idx="454">
                  <c:v>42544.742361111108</c:v>
                </c:pt>
                <c:pt idx="455">
                  <c:v>42544.743055555555</c:v>
                </c:pt>
                <c:pt idx="456">
                  <c:v>42544.743761574071</c:v>
                </c:pt>
                <c:pt idx="457">
                  <c:v>42544.744456018518</c:v>
                </c:pt>
                <c:pt idx="458">
                  <c:v>42544.745138888888</c:v>
                </c:pt>
                <c:pt idx="459">
                  <c:v>42544.745844907404</c:v>
                </c:pt>
                <c:pt idx="460">
                  <c:v>42544.746539351851</c:v>
                </c:pt>
                <c:pt idx="461">
                  <c:v>42544.74722222222</c:v>
                </c:pt>
                <c:pt idx="462">
                  <c:v>42544.747916666667</c:v>
                </c:pt>
                <c:pt idx="463">
                  <c:v>42544.748611111114</c:v>
                </c:pt>
                <c:pt idx="464">
                  <c:v>42544.749305555553</c:v>
                </c:pt>
                <c:pt idx="465">
                  <c:v>42544.75</c:v>
                </c:pt>
                <c:pt idx="466">
                  <c:v>42544.750694444447</c:v>
                </c:pt>
                <c:pt idx="467">
                  <c:v>42544.751388888886</c:v>
                </c:pt>
                <c:pt idx="468">
                  <c:v>42544.752083333333</c:v>
                </c:pt>
                <c:pt idx="469">
                  <c:v>42544.75277777778</c:v>
                </c:pt>
                <c:pt idx="470">
                  <c:v>42544.753518518519</c:v>
                </c:pt>
                <c:pt idx="471">
                  <c:v>42544.754166666666</c:v>
                </c:pt>
                <c:pt idx="472">
                  <c:v>42544.754861111112</c:v>
                </c:pt>
                <c:pt idx="473">
                  <c:v>42544.755555555559</c:v>
                </c:pt>
                <c:pt idx="474">
                  <c:v>42544.756249999999</c:v>
                </c:pt>
                <c:pt idx="475">
                  <c:v>42544.756944444445</c:v>
                </c:pt>
                <c:pt idx="476">
                  <c:v>42544.757638888892</c:v>
                </c:pt>
                <c:pt idx="477">
                  <c:v>42544.758344907408</c:v>
                </c:pt>
                <c:pt idx="478">
                  <c:v>42544.759027777778</c:v>
                </c:pt>
                <c:pt idx="479">
                  <c:v>42544.759756944448</c:v>
                </c:pt>
                <c:pt idx="480">
                  <c:v>42544.760416666664</c:v>
                </c:pt>
                <c:pt idx="481">
                  <c:v>42544.761122685188</c:v>
                </c:pt>
                <c:pt idx="482">
                  <c:v>42544.761805555558</c:v>
                </c:pt>
                <c:pt idx="483">
                  <c:v>42544.762499999997</c:v>
                </c:pt>
                <c:pt idx="484">
                  <c:v>42544.763194444444</c:v>
                </c:pt>
                <c:pt idx="485">
                  <c:v>42544.763888888891</c:v>
                </c:pt>
                <c:pt idx="486">
                  <c:v>42544.76458333333</c:v>
                </c:pt>
                <c:pt idx="487">
                  <c:v>42544.765289351853</c:v>
                </c:pt>
                <c:pt idx="488">
                  <c:v>42544.765972222223</c:v>
                </c:pt>
                <c:pt idx="489">
                  <c:v>42544.76666666667</c:v>
                </c:pt>
                <c:pt idx="490">
                  <c:v>42544.767361111109</c:v>
                </c:pt>
                <c:pt idx="491">
                  <c:v>42544.768055555556</c:v>
                </c:pt>
                <c:pt idx="492">
                  <c:v>42544.768750000003</c:v>
                </c:pt>
                <c:pt idx="493">
                  <c:v>42544.769444444442</c:v>
                </c:pt>
                <c:pt idx="494">
                  <c:v>42544.770150462966</c:v>
                </c:pt>
                <c:pt idx="495">
                  <c:v>42544.770833333336</c:v>
                </c:pt>
                <c:pt idx="496">
                  <c:v>42544.771539351852</c:v>
                </c:pt>
                <c:pt idx="497">
                  <c:v>42544.772233796299</c:v>
                </c:pt>
                <c:pt idx="498">
                  <c:v>42544.772916666669</c:v>
                </c:pt>
                <c:pt idx="499">
                  <c:v>42544.773611111108</c:v>
                </c:pt>
                <c:pt idx="500">
                  <c:v>42544.774328703701</c:v>
                </c:pt>
                <c:pt idx="501">
                  <c:v>42544.775011574071</c:v>
                </c:pt>
                <c:pt idx="502">
                  <c:v>42544.775694444441</c:v>
                </c:pt>
                <c:pt idx="503">
                  <c:v>42544.776388888888</c:v>
                </c:pt>
                <c:pt idx="504">
                  <c:v>42544.777083333334</c:v>
                </c:pt>
                <c:pt idx="505">
                  <c:v>42544.777777777781</c:v>
                </c:pt>
                <c:pt idx="506">
                  <c:v>42544.77847222222</c:v>
                </c:pt>
                <c:pt idx="507">
                  <c:v>42544.779189814813</c:v>
                </c:pt>
                <c:pt idx="508">
                  <c:v>42544.779872685183</c:v>
                </c:pt>
                <c:pt idx="509">
                  <c:v>42544.78056712963</c:v>
                </c:pt>
                <c:pt idx="510">
                  <c:v>42544.78125</c:v>
                </c:pt>
                <c:pt idx="511">
                  <c:v>42544.781944444447</c:v>
                </c:pt>
                <c:pt idx="512">
                  <c:v>42544.782638888886</c:v>
                </c:pt>
                <c:pt idx="513">
                  <c:v>42544.783356481479</c:v>
                </c:pt>
                <c:pt idx="514">
                  <c:v>42544.78402777778</c:v>
                </c:pt>
                <c:pt idx="515">
                  <c:v>42544.784722222219</c:v>
                </c:pt>
                <c:pt idx="516">
                  <c:v>42544.785416666666</c:v>
                </c:pt>
                <c:pt idx="517">
                  <c:v>42544.786111111112</c:v>
                </c:pt>
                <c:pt idx="518">
                  <c:v>42544.786851851852</c:v>
                </c:pt>
                <c:pt idx="519">
                  <c:v>42544.787499999999</c:v>
                </c:pt>
                <c:pt idx="520">
                  <c:v>42544.788206018522</c:v>
                </c:pt>
                <c:pt idx="521">
                  <c:v>42544.788900462961</c:v>
                </c:pt>
                <c:pt idx="522">
                  <c:v>42544.789583333331</c:v>
                </c:pt>
                <c:pt idx="523">
                  <c:v>42544.790277777778</c:v>
                </c:pt>
                <c:pt idx="524">
                  <c:v>42544.790972222225</c:v>
                </c:pt>
                <c:pt idx="525">
                  <c:v>42544.791666666664</c:v>
                </c:pt>
                <c:pt idx="526">
                  <c:v>42544.792361111111</c:v>
                </c:pt>
                <c:pt idx="527">
                  <c:v>42544.793055555558</c:v>
                </c:pt>
                <c:pt idx="528">
                  <c:v>42544.793749999997</c:v>
                </c:pt>
                <c:pt idx="529">
                  <c:v>42544.794444444444</c:v>
                </c:pt>
                <c:pt idx="530">
                  <c:v>42544.795138888891</c:v>
                </c:pt>
                <c:pt idx="531">
                  <c:v>42544.79583333333</c:v>
                </c:pt>
                <c:pt idx="532">
                  <c:v>42544.796539351853</c:v>
                </c:pt>
                <c:pt idx="533">
                  <c:v>42544.797291666669</c:v>
                </c:pt>
                <c:pt idx="534">
                  <c:v>42544.79791666667</c:v>
                </c:pt>
                <c:pt idx="535">
                  <c:v>42544.798645833333</c:v>
                </c:pt>
                <c:pt idx="536">
                  <c:v>42544.799305555556</c:v>
                </c:pt>
                <c:pt idx="537">
                  <c:v>42544.800057870372</c:v>
                </c:pt>
                <c:pt idx="538">
                  <c:v>42544.800763888888</c:v>
                </c:pt>
                <c:pt idx="539">
                  <c:v>42544.801388888889</c:v>
                </c:pt>
                <c:pt idx="540">
                  <c:v>42544.802106481482</c:v>
                </c:pt>
                <c:pt idx="541">
                  <c:v>42544.802824074075</c:v>
                </c:pt>
                <c:pt idx="542">
                  <c:v>42544.803472222222</c:v>
                </c:pt>
                <c:pt idx="543">
                  <c:v>42544.804201388892</c:v>
                </c:pt>
                <c:pt idx="544">
                  <c:v>42544.804861111108</c:v>
                </c:pt>
                <c:pt idx="545">
                  <c:v>42544.805567129632</c:v>
                </c:pt>
                <c:pt idx="546">
                  <c:v>42544.806250000001</c:v>
                </c:pt>
                <c:pt idx="547">
                  <c:v>42544.806944444441</c:v>
                </c:pt>
                <c:pt idx="548">
                  <c:v>42544.807650462964</c:v>
                </c:pt>
                <c:pt idx="549">
                  <c:v>42544.808368055557</c:v>
                </c:pt>
                <c:pt idx="550">
                  <c:v>42544.809027777781</c:v>
                </c:pt>
                <c:pt idx="551">
                  <c:v>42544.80978009259</c:v>
                </c:pt>
                <c:pt idx="552">
                  <c:v>42544.810416666667</c:v>
                </c:pt>
                <c:pt idx="553">
                  <c:v>42544.811122685183</c:v>
                </c:pt>
                <c:pt idx="554">
                  <c:v>42544.811805555553</c:v>
                </c:pt>
                <c:pt idx="555">
                  <c:v>42544.812511574077</c:v>
                </c:pt>
                <c:pt idx="556">
                  <c:v>42544.813194444447</c:v>
                </c:pt>
                <c:pt idx="557">
                  <c:v>42544.813900462963</c:v>
                </c:pt>
                <c:pt idx="558">
                  <c:v>42544.81459490741</c:v>
                </c:pt>
                <c:pt idx="559">
                  <c:v>42544.815289351849</c:v>
                </c:pt>
                <c:pt idx="560">
                  <c:v>42544.815983796296</c:v>
                </c:pt>
                <c:pt idx="561">
                  <c:v>42544.816666666666</c:v>
                </c:pt>
                <c:pt idx="562">
                  <c:v>42544.817395833335</c:v>
                </c:pt>
                <c:pt idx="563">
                  <c:v>42544.818055555559</c:v>
                </c:pt>
                <c:pt idx="564">
                  <c:v>42544.818749999999</c:v>
                </c:pt>
                <c:pt idx="565">
                  <c:v>42544.819479166668</c:v>
                </c:pt>
                <c:pt idx="566">
                  <c:v>42544.820138888892</c:v>
                </c:pt>
                <c:pt idx="567">
                  <c:v>42544.820833333331</c:v>
                </c:pt>
                <c:pt idx="568">
                  <c:v>42544.821539351855</c:v>
                </c:pt>
                <c:pt idx="569">
                  <c:v>42544.822222222225</c:v>
                </c:pt>
                <c:pt idx="570">
                  <c:v>42544.822916666664</c:v>
                </c:pt>
                <c:pt idx="571">
                  <c:v>42544.823611111111</c:v>
                </c:pt>
                <c:pt idx="572">
                  <c:v>42544.824317129627</c:v>
                </c:pt>
                <c:pt idx="573">
                  <c:v>42544.825011574074</c:v>
                </c:pt>
                <c:pt idx="574">
                  <c:v>42544.825706018521</c:v>
                </c:pt>
                <c:pt idx="575">
                  <c:v>42544.826388888891</c:v>
                </c:pt>
                <c:pt idx="576">
                  <c:v>42544.827094907407</c:v>
                </c:pt>
                <c:pt idx="577">
                  <c:v>42544.827789351853</c:v>
                </c:pt>
                <c:pt idx="578">
                  <c:v>42544.828553240739</c:v>
                </c:pt>
                <c:pt idx="579">
                  <c:v>42544.82916666667</c:v>
                </c:pt>
                <c:pt idx="580">
                  <c:v>42544.829861111109</c:v>
                </c:pt>
                <c:pt idx="581">
                  <c:v>42544.830555555556</c:v>
                </c:pt>
                <c:pt idx="582">
                  <c:v>42544.831261574072</c:v>
                </c:pt>
                <c:pt idx="583">
                  <c:v>42544.831944444442</c:v>
                </c:pt>
                <c:pt idx="584">
                  <c:v>42544.832638888889</c:v>
                </c:pt>
                <c:pt idx="585">
                  <c:v>42544.833333333336</c:v>
                </c:pt>
                <c:pt idx="586">
                  <c:v>42544.834317129629</c:v>
                </c:pt>
                <c:pt idx="587">
                  <c:v>42544.834722222222</c:v>
                </c:pt>
                <c:pt idx="588">
                  <c:v>42544.835416666669</c:v>
                </c:pt>
                <c:pt idx="589">
                  <c:v>42544.836111111108</c:v>
                </c:pt>
                <c:pt idx="590">
                  <c:v>42544.836828703701</c:v>
                </c:pt>
                <c:pt idx="591">
                  <c:v>42544.837500000001</c:v>
                </c:pt>
                <c:pt idx="592">
                  <c:v>42544.838217592594</c:v>
                </c:pt>
                <c:pt idx="593">
                  <c:v>42544.838888888888</c:v>
                </c:pt>
                <c:pt idx="594">
                  <c:v>42544.83971064815</c:v>
                </c:pt>
                <c:pt idx="595">
                  <c:v>42544.840277777781</c:v>
                </c:pt>
                <c:pt idx="596">
                  <c:v>42544.840983796297</c:v>
                </c:pt>
                <c:pt idx="597">
                  <c:v>42544.841678240744</c:v>
                </c:pt>
                <c:pt idx="598">
                  <c:v>42544.842430555553</c:v>
                </c:pt>
                <c:pt idx="599">
                  <c:v>42544.843090277776</c:v>
                </c:pt>
                <c:pt idx="600">
                  <c:v>42544.84375</c:v>
                </c:pt>
                <c:pt idx="601">
                  <c:v>42544.844444444447</c:v>
                </c:pt>
                <c:pt idx="602">
                  <c:v>42544.845173611109</c:v>
                </c:pt>
                <c:pt idx="603">
                  <c:v>42544.845972222225</c:v>
                </c:pt>
                <c:pt idx="604">
                  <c:v>42544.846585648149</c:v>
                </c:pt>
                <c:pt idx="605">
                  <c:v>42544.847222222219</c:v>
                </c:pt>
                <c:pt idx="606">
                  <c:v>42544.847916666666</c:v>
                </c:pt>
                <c:pt idx="607">
                  <c:v>42544.848680555559</c:v>
                </c:pt>
                <c:pt idx="608">
                  <c:v>42544.849305555559</c:v>
                </c:pt>
                <c:pt idx="609">
                  <c:v>42544.85</c:v>
                </c:pt>
                <c:pt idx="610">
                  <c:v>42544.850740740738</c:v>
                </c:pt>
                <c:pt idx="611">
                  <c:v>42544.851585648146</c:v>
                </c:pt>
                <c:pt idx="612">
                  <c:v>42544.852453703701</c:v>
                </c:pt>
                <c:pt idx="613">
                  <c:v>42544.852870370371</c:v>
                </c:pt>
                <c:pt idx="614">
                  <c:v>42544.853530092594</c:v>
                </c:pt>
                <c:pt idx="615">
                  <c:v>42544.854270833333</c:v>
                </c:pt>
                <c:pt idx="616">
                  <c:v>42544.854872685188</c:v>
                </c:pt>
                <c:pt idx="617">
                  <c:v>42544.855624999997</c:v>
                </c:pt>
                <c:pt idx="618">
                  <c:v>42544.856342592589</c:v>
                </c:pt>
                <c:pt idx="619">
                  <c:v>42544.856944444444</c:v>
                </c:pt>
                <c:pt idx="620">
                  <c:v>42544.857800925929</c:v>
                </c:pt>
                <c:pt idx="621">
                  <c:v>42544.858344907407</c:v>
                </c:pt>
                <c:pt idx="622">
                  <c:v>42544.859050925923</c:v>
                </c:pt>
                <c:pt idx="623">
                  <c:v>42544.859814814816</c:v>
                </c:pt>
                <c:pt idx="624">
                  <c:v>42544.860543981478</c:v>
                </c:pt>
                <c:pt idx="625">
                  <c:v>42544.861122685186</c:v>
                </c:pt>
                <c:pt idx="626">
                  <c:v>42544.861875000002</c:v>
                </c:pt>
                <c:pt idx="627">
                  <c:v>42544.862511574072</c:v>
                </c:pt>
                <c:pt idx="628">
                  <c:v>42544.863206018519</c:v>
                </c:pt>
                <c:pt idx="629">
                  <c:v>42544.863912037035</c:v>
                </c:pt>
                <c:pt idx="630">
                  <c:v>42544.864976851852</c:v>
                </c:pt>
                <c:pt idx="631">
                  <c:v>42544.865416666667</c:v>
                </c:pt>
                <c:pt idx="632">
                  <c:v>42544.865995370368</c:v>
                </c:pt>
                <c:pt idx="633">
                  <c:v>42544.866770833331</c:v>
                </c:pt>
                <c:pt idx="634">
                  <c:v>42544.867361111108</c:v>
                </c:pt>
                <c:pt idx="635">
                  <c:v>42544.868125000001</c:v>
                </c:pt>
                <c:pt idx="636">
                  <c:v>42544.868761574071</c:v>
                </c:pt>
                <c:pt idx="637">
                  <c:v>42544.869513888887</c:v>
                </c:pt>
                <c:pt idx="638">
                  <c:v>42544.870300925926</c:v>
                </c:pt>
                <c:pt idx="639">
                  <c:v>42544.870833333334</c:v>
                </c:pt>
                <c:pt idx="640">
                  <c:v>42544.871527777781</c:v>
                </c:pt>
                <c:pt idx="641">
                  <c:v>42544.872245370374</c:v>
                </c:pt>
                <c:pt idx="642">
                  <c:v>42544.87296296296</c:v>
                </c:pt>
                <c:pt idx="643">
                  <c:v>42544.873611111114</c:v>
                </c:pt>
                <c:pt idx="644">
                  <c:v>42544.87431712963</c:v>
                </c:pt>
                <c:pt idx="645">
                  <c:v>42544.875057870369</c:v>
                </c:pt>
                <c:pt idx="646">
                  <c:v>42544.875706018516</c:v>
                </c:pt>
                <c:pt idx="647">
                  <c:v>42544.876388888886</c:v>
                </c:pt>
                <c:pt idx="648">
                  <c:v>42544.877164351848</c:v>
                </c:pt>
                <c:pt idx="649">
                  <c:v>42544.877858796295</c:v>
                </c:pt>
                <c:pt idx="650">
                  <c:v>42544.878472222219</c:v>
                </c:pt>
                <c:pt idx="651">
                  <c:v>42544.879212962966</c:v>
                </c:pt>
                <c:pt idx="652">
                  <c:v>42544.879861111112</c:v>
                </c:pt>
                <c:pt idx="653">
                  <c:v>42544.880555555559</c:v>
                </c:pt>
                <c:pt idx="654">
                  <c:v>42544.881249999999</c:v>
                </c:pt>
                <c:pt idx="655">
                  <c:v>42544.881967592592</c:v>
                </c:pt>
                <c:pt idx="656">
                  <c:v>42544.882754629631</c:v>
                </c:pt>
                <c:pt idx="657">
                  <c:v>42544.883333333331</c:v>
                </c:pt>
                <c:pt idx="658">
                  <c:v>42544.884085648147</c:v>
                </c:pt>
                <c:pt idx="659">
                  <c:v>42544.884791666664</c:v>
                </c:pt>
                <c:pt idx="660">
                  <c:v>42544.885416666664</c:v>
                </c:pt>
                <c:pt idx="661">
                  <c:v>42544.886145833334</c:v>
                </c:pt>
                <c:pt idx="662">
                  <c:v>42544.88685185185</c:v>
                </c:pt>
                <c:pt idx="663">
                  <c:v>42544.88758101852</c:v>
                </c:pt>
                <c:pt idx="664">
                  <c:v>42544.888321759259</c:v>
                </c:pt>
                <c:pt idx="665">
                  <c:v>42544.888923611114</c:v>
                </c:pt>
                <c:pt idx="666">
                  <c:v>42544.88958333333</c:v>
                </c:pt>
                <c:pt idx="667">
                  <c:v>42544.890451388892</c:v>
                </c:pt>
                <c:pt idx="668">
                  <c:v>42544.890972222223</c:v>
                </c:pt>
                <c:pt idx="669">
                  <c:v>42544.891689814816</c:v>
                </c:pt>
                <c:pt idx="670">
                  <c:v>42544.892500000002</c:v>
                </c:pt>
                <c:pt idx="671">
                  <c:v>42544.893055555556</c:v>
                </c:pt>
                <c:pt idx="672">
                  <c:v>42544.893842592595</c:v>
                </c:pt>
                <c:pt idx="673">
                  <c:v>42544.894502314812</c:v>
                </c:pt>
                <c:pt idx="674">
                  <c:v>42544.895138888889</c:v>
                </c:pt>
                <c:pt idx="675">
                  <c:v>42544.895833333336</c:v>
                </c:pt>
                <c:pt idx="676">
                  <c:v>42544.896527777775</c:v>
                </c:pt>
                <c:pt idx="677">
                  <c:v>42544.897222222222</c:v>
                </c:pt>
                <c:pt idx="678">
                  <c:v>42544.897916666669</c:v>
                </c:pt>
                <c:pt idx="679">
                  <c:v>42544.898611111108</c:v>
                </c:pt>
                <c:pt idx="680">
                  <c:v>42544.899305555555</c:v>
                </c:pt>
                <c:pt idx="681">
                  <c:v>42544.900011574071</c:v>
                </c:pt>
                <c:pt idx="682">
                  <c:v>42544.900717592594</c:v>
                </c:pt>
                <c:pt idx="683">
                  <c:v>42544.901388888888</c:v>
                </c:pt>
                <c:pt idx="684">
                  <c:v>42544.902083333334</c:v>
                </c:pt>
                <c:pt idx="685">
                  <c:v>42544.902870370373</c:v>
                </c:pt>
                <c:pt idx="686">
                  <c:v>42544.90347222222</c:v>
                </c:pt>
                <c:pt idx="687">
                  <c:v>42544.904166666667</c:v>
                </c:pt>
                <c:pt idx="688">
                  <c:v>42544.904861111114</c:v>
                </c:pt>
                <c:pt idx="689">
                  <c:v>42544.905555555553</c:v>
                </c:pt>
                <c:pt idx="690">
                  <c:v>42544.90625</c:v>
                </c:pt>
                <c:pt idx="691">
                  <c:v>42544.906956018516</c:v>
                </c:pt>
                <c:pt idx="692">
                  <c:v>42544.907638888886</c:v>
                </c:pt>
                <c:pt idx="693">
                  <c:v>42544.908368055556</c:v>
                </c:pt>
                <c:pt idx="694">
                  <c:v>42544.909039351849</c:v>
                </c:pt>
                <c:pt idx="695">
                  <c:v>42544.909722222219</c:v>
                </c:pt>
                <c:pt idx="696">
                  <c:v>42544.910416666666</c:v>
                </c:pt>
                <c:pt idx="697">
                  <c:v>42544.911122685182</c:v>
                </c:pt>
                <c:pt idx="698">
                  <c:v>42544.911805555559</c:v>
                </c:pt>
                <c:pt idx="699">
                  <c:v>42544.912499999999</c:v>
                </c:pt>
                <c:pt idx="700">
                  <c:v>42544.913194444445</c:v>
                </c:pt>
                <c:pt idx="701">
                  <c:v>42544.913888888892</c:v>
                </c:pt>
                <c:pt idx="702">
                  <c:v>42544.914583333331</c:v>
                </c:pt>
                <c:pt idx="703">
                  <c:v>42544.915289351855</c:v>
                </c:pt>
                <c:pt idx="704">
                  <c:v>42544.915972222225</c:v>
                </c:pt>
                <c:pt idx="705">
                  <c:v>42544.916666666664</c:v>
                </c:pt>
                <c:pt idx="706">
                  <c:v>42544.917372685188</c:v>
                </c:pt>
                <c:pt idx="707">
                  <c:v>42544.918113425927</c:v>
                </c:pt>
                <c:pt idx="708">
                  <c:v>42544.918749999997</c:v>
                </c:pt>
                <c:pt idx="709">
                  <c:v>42544.919444444444</c:v>
                </c:pt>
                <c:pt idx="710">
                  <c:v>42544.920138888891</c:v>
                </c:pt>
                <c:pt idx="711">
                  <c:v>42544.92083333333</c:v>
                </c:pt>
                <c:pt idx="712">
                  <c:v>42544.921550925923</c:v>
                </c:pt>
                <c:pt idx="713">
                  <c:v>42544.922222222223</c:v>
                </c:pt>
                <c:pt idx="714">
                  <c:v>42544.92292824074</c:v>
                </c:pt>
                <c:pt idx="715">
                  <c:v>42544.923622685186</c:v>
                </c:pt>
                <c:pt idx="716">
                  <c:v>42544.924305555556</c:v>
                </c:pt>
                <c:pt idx="717">
                  <c:v>42544.925011574072</c:v>
                </c:pt>
                <c:pt idx="718">
                  <c:v>42544.925694444442</c:v>
                </c:pt>
                <c:pt idx="719">
                  <c:v>42544.926481481481</c:v>
                </c:pt>
                <c:pt idx="720">
                  <c:v>42544.927129629628</c:v>
                </c:pt>
                <c:pt idx="721">
                  <c:v>42544.927777777775</c:v>
                </c:pt>
                <c:pt idx="722">
                  <c:v>42544.928495370368</c:v>
                </c:pt>
                <c:pt idx="723">
                  <c:v>42544.929178240738</c:v>
                </c:pt>
                <c:pt idx="724">
                  <c:v>42544.930069444446</c:v>
                </c:pt>
                <c:pt idx="725">
                  <c:v>42544.930706018517</c:v>
                </c:pt>
                <c:pt idx="726">
                  <c:v>42544.931331018517</c:v>
                </c:pt>
                <c:pt idx="727">
                  <c:v>42544.931944444441</c:v>
                </c:pt>
                <c:pt idx="728">
                  <c:v>42544.932638888888</c:v>
                </c:pt>
                <c:pt idx="729">
                  <c:v>42544.933437500003</c:v>
                </c:pt>
                <c:pt idx="730">
                  <c:v>42544.934027777781</c:v>
                </c:pt>
                <c:pt idx="731">
                  <c:v>42544.934733796297</c:v>
                </c:pt>
                <c:pt idx="732">
                  <c:v>42544.935416666667</c:v>
                </c:pt>
                <c:pt idx="733">
                  <c:v>42544.93613425926</c:v>
                </c:pt>
                <c:pt idx="734">
                  <c:v>42544.93681712963</c:v>
                </c:pt>
                <c:pt idx="735">
                  <c:v>42544.9375</c:v>
                </c:pt>
                <c:pt idx="736">
                  <c:v>42544.938206018516</c:v>
                </c:pt>
                <c:pt idx="737">
                  <c:v>42544.938993055555</c:v>
                </c:pt>
                <c:pt idx="738">
                  <c:v>42544.93959490741</c:v>
                </c:pt>
                <c:pt idx="739">
                  <c:v>42544.940289351849</c:v>
                </c:pt>
                <c:pt idx="740">
                  <c:v>42544.941006944442</c:v>
                </c:pt>
                <c:pt idx="741">
                  <c:v>42544.941666666666</c:v>
                </c:pt>
                <c:pt idx="742">
                  <c:v>42544.942361111112</c:v>
                </c:pt>
                <c:pt idx="743">
                  <c:v>42544.943067129629</c:v>
                </c:pt>
                <c:pt idx="744">
                  <c:v>42544.943749999999</c:v>
                </c:pt>
                <c:pt idx="745">
                  <c:v>42544.944456018522</c:v>
                </c:pt>
                <c:pt idx="746">
                  <c:v>42544.945138888892</c:v>
                </c:pt>
                <c:pt idx="747">
                  <c:v>42544.945949074077</c:v>
                </c:pt>
                <c:pt idx="748">
                  <c:v>42544.946527777778</c:v>
                </c:pt>
                <c:pt idx="749">
                  <c:v>42544.947222222225</c:v>
                </c:pt>
                <c:pt idx="750">
                  <c:v>42544.947916666664</c:v>
                </c:pt>
                <c:pt idx="751">
                  <c:v>42544.948622685188</c:v>
                </c:pt>
                <c:pt idx="752">
                  <c:v>42544.949317129627</c:v>
                </c:pt>
                <c:pt idx="753">
                  <c:v>42544.95</c:v>
                </c:pt>
                <c:pt idx="754">
                  <c:v>42544.950706018521</c:v>
                </c:pt>
                <c:pt idx="755">
                  <c:v>42544.95140046296</c:v>
                </c:pt>
                <c:pt idx="756">
                  <c:v>42544.95208333333</c:v>
                </c:pt>
                <c:pt idx="757">
                  <c:v>42544.952777777777</c:v>
                </c:pt>
                <c:pt idx="758">
                  <c:v>42544.953472222223</c:v>
                </c:pt>
                <c:pt idx="759">
                  <c:v>42544.95417824074</c:v>
                </c:pt>
                <c:pt idx="760">
                  <c:v>42544.954861111109</c:v>
                </c:pt>
                <c:pt idx="761">
                  <c:v>42544.955567129633</c:v>
                </c:pt>
                <c:pt idx="762">
                  <c:v>42544.956250000003</c:v>
                </c:pt>
                <c:pt idx="763">
                  <c:v>42544.956944444442</c:v>
                </c:pt>
                <c:pt idx="764">
                  <c:v>42544.957638888889</c:v>
                </c:pt>
                <c:pt idx="765">
                  <c:v>42544.958333333336</c:v>
                </c:pt>
                <c:pt idx="766">
                  <c:v>42544.959027777775</c:v>
                </c:pt>
                <c:pt idx="767">
                  <c:v>42544.959722222222</c:v>
                </c:pt>
                <c:pt idx="768">
                  <c:v>42544.960416666669</c:v>
                </c:pt>
                <c:pt idx="769">
                  <c:v>42544.961111111108</c:v>
                </c:pt>
                <c:pt idx="770">
                  <c:v>42544.961805555555</c:v>
                </c:pt>
                <c:pt idx="771">
                  <c:v>42544.962546296294</c:v>
                </c:pt>
                <c:pt idx="772">
                  <c:v>42544.963252314818</c:v>
                </c:pt>
                <c:pt idx="773">
                  <c:v>42544.963900462964</c:v>
                </c:pt>
                <c:pt idx="774">
                  <c:v>42544.96466435185</c:v>
                </c:pt>
                <c:pt idx="775">
                  <c:v>42544.96533564815</c:v>
                </c:pt>
                <c:pt idx="776">
                  <c:v>42544.966087962966</c:v>
                </c:pt>
                <c:pt idx="777">
                  <c:v>42544.966689814813</c:v>
                </c:pt>
                <c:pt idx="778">
                  <c:v>42544.967418981483</c:v>
                </c:pt>
                <c:pt idx="779">
                  <c:v>42544.968055555553</c:v>
                </c:pt>
                <c:pt idx="780">
                  <c:v>42544.9687962963</c:v>
                </c:pt>
                <c:pt idx="781">
                  <c:v>42544.969490740739</c:v>
                </c:pt>
                <c:pt idx="782">
                  <c:v>42544.970150462963</c:v>
                </c:pt>
                <c:pt idx="783">
                  <c:v>42544.970960648148</c:v>
                </c:pt>
                <c:pt idx="784">
                  <c:v>42544.97152777778</c:v>
                </c:pt>
                <c:pt idx="785">
                  <c:v>42544.972245370373</c:v>
                </c:pt>
                <c:pt idx="786">
                  <c:v>42544.972939814812</c:v>
                </c:pt>
                <c:pt idx="787">
                  <c:v>42544.973622685182</c:v>
                </c:pt>
                <c:pt idx="788">
                  <c:v>42544.974317129629</c:v>
                </c:pt>
                <c:pt idx="789">
                  <c:v>42544.974999999999</c:v>
                </c:pt>
                <c:pt idx="790">
                  <c:v>42544.975706018522</c:v>
                </c:pt>
                <c:pt idx="791">
                  <c:v>42544.976435185185</c:v>
                </c:pt>
                <c:pt idx="792">
                  <c:v>42544.977083333331</c:v>
                </c:pt>
                <c:pt idx="793">
                  <c:v>42544.977800925924</c:v>
                </c:pt>
                <c:pt idx="794">
                  <c:v>42544.978472222225</c:v>
                </c:pt>
                <c:pt idx="795">
                  <c:v>42544.979166666664</c:v>
                </c:pt>
                <c:pt idx="796">
                  <c:v>42544.979861111111</c:v>
                </c:pt>
                <c:pt idx="797">
                  <c:v>42544.980636574073</c:v>
                </c:pt>
                <c:pt idx="798">
                  <c:v>42544.981296296297</c:v>
                </c:pt>
                <c:pt idx="799">
                  <c:v>42544.982025462959</c:v>
                </c:pt>
                <c:pt idx="800">
                  <c:v>42544.982638888891</c:v>
                </c:pt>
                <c:pt idx="801">
                  <c:v>42544.983344907407</c:v>
                </c:pt>
                <c:pt idx="802">
                  <c:v>42544.984039351853</c:v>
                </c:pt>
                <c:pt idx="803">
                  <c:v>42544.984814814816</c:v>
                </c:pt>
                <c:pt idx="804">
                  <c:v>42544.985486111109</c:v>
                </c:pt>
                <c:pt idx="805">
                  <c:v>42544.986250000002</c:v>
                </c:pt>
                <c:pt idx="806">
                  <c:v>42544.986840277779</c:v>
                </c:pt>
                <c:pt idx="807">
                  <c:v>42544.987511574072</c:v>
                </c:pt>
                <c:pt idx="808">
                  <c:v>42544.988287037035</c:v>
                </c:pt>
                <c:pt idx="809">
                  <c:v>42544.988981481481</c:v>
                </c:pt>
                <c:pt idx="810">
                  <c:v>42544.989583333336</c:v>
                </c:pt>
                <c:pt idx="811">
                  <c:v>42544.990289351852</c:v>
                </c:pt>
                <c:pt idx="812">
                  <c:v>42544.990972222222</c:v>
                </c:pt>
                <c:pt idx="813">
                  <c:v>42544.991678240738</c:v>
                </c:pt>
                <c:pt idx="814">
                  <c:v>42544.992430555554</c:v>
                </c:pt>
                <c:pt idx="815">
                  <c:v>42544.993078703701</c:v>
                </c:pt>
                <c:pt idx="816">
                  <c:v>42544.993750000001</c:v>
                </c:pt>
                <c:pt idx="817">
                  <c:v>42544.994444444441</c:v>
                </c:pt>
                <c:pt idx="818">
                  <c:v>42544.995138888888</c:v>
                </c:pt>
                <c:pt idx="819">
                  <c:v>42544.995833333334</c:v>
                </c:pt>
                <c:pt idx="820">
                  <c:v>42544.996527777781</c:v>
                </c:pt>
                <c:pt idx="821">
                  <c:v>42544.99722222222</c:v>
                </c:pt>
                <c:pt idx="822">
                  <c:v>42544.997928240744</c:v>
                </c:pt>
                <c:pt idx="823">
                  <c:v>42544.998622685183</c:v>
                </c:pt>
                <c:pt idx="824">
                  <c:v>42544.999305555553</c:v>
                </c:pt>
              </c:numCache>
            </c:numRef>
          </c:cat>
          <c:val>
            <c:numRef>
              <c:f>Лист1!$L$4:$L$828</c:f>
              <c:numCache>
                <c:formatCode>General</c:formatCode>
                <c:ptCount val="8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18.18181818</c:v>
                </c:pt>
                <c:pt idx="80">
                  <c:v>18.18181818</c:v>
                </c:pt>
                <c:pt idx="81">
                  <c:v>18.18181818</c:v>
                </c:pt>
                <c:pt idx="82">
                  <c:v>18.18181818</c:v>
                </c:pt>
                <c:pt idx="83">
                  <c:v>18.18181818</c:v>
                </c:pt>
                <c:pt idx="84">
                  <c:v>34.545454550000002</c:v>
                </c:pt>
                <c:pt idx="85">
                  <c:v>34.545454550000002</c:v>
                </c:pt>
                <c:pt idx="86">
                  <c:v>34.545454550000002</c:v>
                </c:pt>
                <c:pt idx="87">
                  <c:v>34.545454550000002</c:v>
                </c:pt>
                <c:pt idx="88">
                  <c:v>34.545454550000002</c:v>
                </c:pt>
                <c:pt idx="89">
                  <c:v>49.090909089999997</c:v>
                </c:pt>
                <c:pt idx="90">
                  <c:v>49.090909089999997</c:v>
                </c:pt>
                <c:pt idx="91">
                  <c:v>49.090909089999997</c:v>
                </c:pt>
                <c:pt idx="92">
                  <c:v>49.090909089999997</c:v>
                </c:pt>
                <c:pt idx="93">
                  <c:v>49.090909089999997</c:v>
                </c:pt>
                <c:pt idx="94">
                  <c:v>61.81818182</c:v>
                </c:pt>
                <c:pt idx="95">
                  <c:v>61.81818182</c:v>
                </c:pt>
                <c:pt idx="96">
                  <c:v>61.81818182</c:v>
                </c:pt>
                <c:pt idx="97">
                  <c:v>61.81818182</c:v>
                </c:pt>
                <c:pt idx="98">
                  <c:v>61.81818182</c:v>
                </c:pt>
                <c:pt idx="99">
                  <c:v>72.727272729999996</c:v>
                </c:pt>
                <c:pt idx="100">
                  <c:v>72.727272729999996</c:v>
                </c:pt>
                <c:pt idx="101">
                  <c:v>72.727272729999996</c:v>
                </c:pt>
                <c:pt idx="102">
                  <c:v>72.727272729999996</c:v>
                </c:pt>
                <c:pt idx="103">
                  <c:v>72.727272729999996</c:v>
                </c:pt>
                <c:pt idx="104">
                  <c:v>81.818181820000007</c:v>
                </c:pt>
                <c:pt idx="105">
                  <c:v>81.818181820000007</c:v>
                </c:pt>
                <c:pt idx="106">
                  <c:v>81.818181820000007</c:v>
                </c:pt>
                <c:pt idx="107">
                  <c:v>81.818181820000007</c:v>
                </c:pt>
                <c:pt idx="108">
                  <c:v>81.818181820000007</c:v>
                </c:pt>
                <c:pt idx="109">
                  <c:v>89.090909089999997</c:v>
                </c:pt>
                <c:pt idx="110">
                  <c:v>89.090909089999997</c:v>
                </c:pt>
                <c:pt idx="111">
                  <c:v>89.090909089999997</c:v>
                </c:pt>
                <c:pt idx="112">
                  <c:v>89.090909089999997</c:v>
                </c:pt>
                <c:pt idx="113">
                  <c:v>89.090909089999997</c:v>
                </c:pt>
                <c:pt idx="114">
                  <c:v>94.545454550000002</c:v>
                </c:pt>
                <c:pt idx="115">
                  <c:v>94.545454550000002</c:v>
                </c:pt>
                <c:pt idx="116">
                  <c:v>94.545454550000002</c:v>
                </c:pt>
                <c:pt idx="117">
                  <c:v>94.545454550000002</c:v>
                </c:pt>
                <c:pt idx="118">
                  <c:v>94.545454550000002</c:v>
                </c:pt>
                <c:pt idx="119">
                  <c:v>98.181818179999993</c:v>
                </c:pt>
                <c:pt idx="120">
                  <c:v>98.181818179999993</c:v>
                </c:pt>
                <c:pt idx="121">
                  <c:v>98.181818179999993</c:v>
                </c:pt>
                <c:pt idx="122">
                  <c:v>98.181818179999993</c:v>
                </c:pt>
                <c:pt idx="123">
                  <c:v>98.181818179999993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81.818181820000007</c:v>
                </c:pt>
                <c:pt idx="190">
                  <c:v>81.818181820000007</c:v>
                </c:pt>
                <c:pt idx="191">
                  <c:v>81.818181820000007</c:v>
                </c:pt>
                <c:pt idx="192">
                  <c:v>81.818181820000007</c:v>
                </c:pt>
                <c:pt idx="193">
                  <c:v>81.818181820000007</c:v>
                </c:pt>
                <c:pt idx="194">
                  <c:v>65.454545449999998</c:v>
                </c:pt>
                <c:pt idx="195">
                  <c:v>65.454545449999998</c:v>
                </c:pt>
                <c:pt idx="196">
                  <c:v>65.454545449999998</c:v>
                </c:pt>
                <c:pt idx="197">
                  <c:v>65.454545449999998</c:v>
                </c:pt>
                <c:pt idx="198">
                  <c:v>65.454545449999998</c:v>
                </c:pt>
                <c:pt idx="199">
                  <c:v>69.090909089999997</c:v>
                </c:pt>
                <c:pt idx="200">
                  <c:v>69.090909089999997</c:v>
                </c:pt>
                <c:pt idx="201">
                  <c:v>69.090909089999997</c:v>
                </c:pt>
                <c:pt idx="202">
                  <c:v>69.090909089999997</c:v>
                </c:pt>
                <c:pt idx="203">
                  <c:v>69.090909089999997</c:v>
                </c:pt>
                <c:pt idx="204">
                  <c:v>72.727272729999996</c:v>
                </c:pt>
                <c:pt idx="205">
                  <c:v>72.727272729999996</c:v>
                </c:pt>
                <c:pt idx="206">
                  <c:v>72.727272729999996</c:v>
                </c:pt>
                <c:pt idx="207">
                  <c:v>72.727272729999996</c:v>
                </c:pt>
                <c:pt idx="208">
                  <c:v>72.727272729999996</c:v>
                </c:pt>
                <c:pt idx="209">
                  <c:v>76.363636360000001</c:v>
                </c:pt>
                <c:pt idx="210">
                  <c:v>76.363636360000001</c:v>
                </c:pt>
                <c:pt idx="211">
                  <c:v>76.363636360000001</c:v>
                </c:pt>
                <c:pt idx="212">
                  <c:v>76.363636360000001</c:v>
                </c:pt>
                <c:pt idx="213">
                  <c:v>76.363636360000001</c:v>
                </c:pt>
                <c:pt idx="214">
                  <c:v>80</c:v>
                </c:pt>
                <c:pt idx="215">
                  <c:v>80</c:v>
                </c:pt>
                <c:pt idx="216">
                  <c:v>80</c:v>
                </c:pt>
                <c:pt idx="217">
                  <c:v>80</c:v>
                </c:pt>
                <c:pt idx="218">
                  <c:v>80</c:v>
                </c:pt>
                <c:pt idx="219">
                  <c:v>83.636363639999999</c:v>
                </c:pt>
                <c:pt idx="220">
                  <c:v>83.636363639999999</c:v>
                </c:pt>
                <c:pt idx="221">
                  <c:v>83.636363639999999</c:v>
                </c:pt>
                <c:pt idx="222">
                  <c:v>83.636363639999999</c:v>
                </c:pt>
                <c:pt idx="223">
                  <c:v>83.636363639999999</c:v>
                </c:pt>
                <c:pt idx="224">
                  <c:v>69.090909089999997</c:v>
                </c:pt>
                <c:pt idx="225">
                  <c:v>69.090909089999997</c:v>
                </c:pt>
                <c:pt idx="226">
                  <c:v>69.090909089999997</c:v>
                </c:pt>
                <c:pt idx="227">
                  <c:v>69.090909089999997</c:v>
                </c:pt>
                <c:pt idx="228">
                  <c:v>69.090909089999997</c:v>
                </c:pt>
                <c:pt idx="229">
                  <c:v>56.363636360000001</c:v>
                </c:pt>
                <c:pt idx="230">
                  <c:v>56.363636360000001</c:v>
                </c:pt>
                <c:pt idx="231">
                  <c:v>56.363636360000001</c:v>
                </c:pt>
                <c:pt idx="232">
                  <c:v>56.363636360000001</c:v>
                </c:pt>
                <c:pt idx="233">
                  <c:v>56.363636360000001</c:v>
                </c:pt>
                <c:pt idx="234">
                  <c:v>45.454545449999998</c:v>
                </c:pt>
                <c:pt idx="235">
                  <c:v>45.454545449999998</c:v>
                </c:pt>
                <c:pt idx="236">
                  <c:v>45.454545449999998</c:v>
                </c:pt>
                <c:pt idx="237">
                  <c:v>45.454545449999998</c:v>
                </c:pt>
                <c:pt idx="238">
                  <c:v>45.454545449999998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18.18181818</c:v>
                </c:pt>
                <c:pt idx="300">
                  <c:v>18.18181818</c:v>
                </c:pt>
                <c:pt idx="301">
                  <c:v>18.18181818</c:v>
                </c:pt>
                <c:pt idx="302">
                  <c:v>18.18181818</c:v>
                </c:pt>
                <c:pt idx="303">
                  <c:v>18.18181818</c:v>
                </c:pt>
                <c:pt idx="304">
                  <c:v>16.363636360000001</c:v>
                </c:pt>
                <c:pt idx="305">
                  <c:v>16.363636360000001</c:v>
                </c:pt>
                <c:pt idx="306">
                  <c:v>16.363636360000001</c:v>
                </c:pt>
                <c:pt idx="307">
                  <c:v>16.363636360000001</c:v>
                </c:pt>
                <c:pt idx="308">
                  <c:v>16.363636360000001</c:v>
                </c:pt>
                <c:pt idx="309">
                  <c:v>32.727272730000003</c:v>
                </c:pt>
                <c:pt idx="310">
                  <c:v>32.727272730000003</c:v>
                </c:pt>
                <c:pt idx="311">
                  <c:v>32.727272730000003</c:v>
                </c:pt>
                <c:pt idx="312">
                  <c:v>32.727272730000003</c:v>
                </c:pt>
                <c:pt idx="313">
                  <c:v>32.727272730000003</c:v>
                </c:pt>
                <c:pt idx="314">
                  <c:v>47.272727269999997</c:v>
                </c:pt>
                <c:pt idx="315">
                  <c:v>47.272727269999997</c:v>
                </c:pt>
                <c:pt idx="316">
                  <c:v>47.272727269999997</c:v>
                </c:pt>
                <c:pt idx="317">
                  <c:v>47.272727269999997</c:v>
                </c:pt>
                <c:pt idx="318">
                  <c:v>47.272727269999997</c:v>
                </c:pt>
                <c:pt idx="319">
                  <c:v>60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52.727272730000003</c:v>
                </c:pt>
                <c:pt idx="325">
                  <c:v>52.727272730000003</c:v>
                </c:pt>
                <c:pt idx="326">
                  <c:v>52.727272730000003</c:v>
                </c:pt>
                <c:pt idx="327">
                  <c:v>52.727272730000003</c:v>
                </c:pt>
                <c:pt idx="328">
                  <c:v>52.727272730000003</c:v>
                </c:pt>
                <c:pt idx="329">
                  <c:v>45.454545449999998</c:v>
                </c:pt>
                <c:pt idx="330">
                  <c:v>45.454545449999998</c:v>
                </c:pt>
                <c:pt idx="331">
                  <c:v>45.454545449999998</c:v>
                </c:pt>
                <c:pt idx="332">
                  <c:v>45.454545449999998</c:v>
                </c:pt>
                <c:pt idx="333">
                  <c:v>45.454545449999998</c:v>
                </c:pt>
                <c:pt idx="334">
                  <c:v>38.18181818</c:v>
                </c:pt>
                <c:pt idx="335">
                  <c:v>38.18181818</c:v>
                </c:pt>
                <c:pt idx="336">
                  <c:v>38.18181818</c:v>
                </c:pt>
                <c:pt idx="337">
                  <c:v>38.18181818</c:v>
                </c:pt>
                <c:pt idx="338">
                  <c:v>38.18181818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18.18181818</c:v>
                </c:pt>
                <c:pt idx="505">
                  <c:v>18.18181818</c:v>
                </c:pt>
                <c:pt idx="506">
                  <c:v>18.18181818</c:v>
                </c:pt>
                <c:pt idx="507">
                  <c:v>18.18181818</c:v>
                </c:pt>
                <c:pt idx="508">
                  <c:v>18.18181818</c:v>
                </c:pt>
                <c:pt idx="509">
                  <c:v>34.545454550000002</c:v>
                </c:pt>
                <c:pt idx="510">
                  <c:v>34.545454550000002</c:v>
                </c:pt>
                <c:pt idx="511">
                  <c:v>34.545454550000002</c:v>
                </c:pt>
                <c:pt idx="512">
                  <c:v>34.545454550000002</c:v>
                </c:pt>
                <c:pt idx="513">
                  <c:v>34.545454550000002</c:v>
                </c:pt>
                <c:pt idx="514">
                  <c:v>49.090909089999997</c:v>
                </c:pt>
                <c:pt idx="515">
                  <c:v>49.090909089999997</c:v>
                </c:pt>
                <c:pt idx="516">
                  <c:v>49.090909089999997</c:v>
                </c:pt>
                <c:pt idx="517">
                  <c:v>49.090909089999997</c:v>
                </c:pt>
                <c:pt idx="518">
                  <c:v>49.090909089999997</c:v>
                </c:pt>
                <c:pt idx="519">
                  <c:v>61.81818182</c:v>
                </c:pt>
                <c:pt idx="520">
                  <c:v>61.81818182</c:v>
                </c:pt>
                <c:pt idx="521">
                  <c:v>61.81818182</c:v>
                </c:pt>
                <c:pt idx="522">
                  <c:v>61.81818182</c:v>
                </c:pt>
                <c:pt idx="523">
                  <c:v>61.81818182</c:v>
                </c:pt>
                <c:pt idx="524">
                  <c:v>72.727272729999996</c:v>
                </c:pt>
                <c:pt idx="525">
                  <c:v>72.727272729999996</c:v>
                </c:pt>
                <c:pt idx="526">
                  <c:v>72.727272729999996</c:v>
                </c:pt>
                <c:pt idx="527">
                  <c:v>72.727272729999996</c:v>
                </c:pt>
                <c:pt idx="528">
                  <c:v>72.727272729999996</c:v>
                </c:pt>
                <c:pt idx="529">
                  <c:v>81.818181820000007</c:v>
                </c:pt>
                <c:pt idx="530">
                  <c:v>81.818181820000007</c:v>
                </c:pt>
                <c:pt idx="531">
                  <c:v>81.818181820000007</c:v>
                </c:pt>
                <c:pt idx="532">
                  <c:v>81.818181820000007</c:v>
                </c:pt>
                <c:pt idx="533">
                  <c:v>81.818181820000007</c:v>
                </c:pt>
                <c:pt idx="534">
                  <c:v>70.909090910000003</c:v>
                </c:pt>
                <c:pt idx="535">
                  <c:v>70.909090910000003</c:v>
                </c:pt>
                <c:pt idx="536">
                  <c:v>70.909090910000003</c:v>
                </c:pt>
                <c:pt idx="537">
                  <c:v>70.909090910000003</c:v>
                </c:pt>
                <c:pt idx="538">
                  <c:v>70.909090910000003</c:v>
                </c:pt>
                <c:pt idx="539">
                  <c:v>60</c:v>
                </c:pt>
                <c:pt idx="540">
                  <c:v>60</c:v>
                </c:pt>
                <c:pt idx="541">
                  <c:v>60</c:v>
                </c:pt>
                <c:pt idx="542">
                  <c:v>60</c:v>
                </c:pt>
                <c:pt idx="543">
                  <c:v>60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18.18181818</c:v>
                </c:pt>
                <c:pt idx="600">
                  <c:v>18.18181818</c:v>
                </c:pt>
                <c:pt idx="601">
                  <c:v>18.18181818</c:v>
                </c:pt>
                <c:pt idx="602">
                  <c:v>18.18181818</c:v>
                </c:pt>
                <c:pt idx="603">
                  <c:v>18.18181818</c:v>
                </c:pt>
                <c:pt idx="604">
                  <c:v>34.545454550000002</c:v>
                </c:pt>
                <c:pt idx="605">
                  <c:v>34.545454550000002</c:v>
                </c:pt>
                <c:pt idx="606">
                  <c:v>34.545454550000002</c:v>
                </c:pt>
                <c:pt idx="607">
                  <c:v>34.545454550000002</c:v>
                </c:pt>
                <c:pt idx="608">
                  <c:v>34.545454550000002</c:v>
                </c:pt>
                <c:pt idx="609">
                  <c:v>30.90909091</c:v>
                </c:pt>
                <c:pt idx="610">
                  <c:v>30.90909091</c:v>
                </c:pt>
                <c:pt idx="611">
                  <c:v>30.90909091</c:v>
                </c:pt>
                <c:pt idx="612">
                  <c:v>30.90909091</c:v>
                </c:pt>
                <c:pt idx="613">
                  <c:v>30.90909091</c:v>
                </c:pt>
                <c:pt idx="614">
                  <c:v>27.272727270000001</c:v>
                </c:pt>
                <c:pt idx="615">
                  <c:v>27.272727270000001</c:v>
                </c:pt>
                <c:pt idx="616">
                  <c:v>27.272727270000001</c:v>
                </c:pt>
                <c:pt idx="617">
                  <c:v>27.272727270000001</c:v>
                </c:pt>
                <c:pt idx="618">
                  <c:v>27.272727270000001</c:v>
                </c:pt>
                <c:pt idx="619">
                  <c:v>23.636363639999999</c:v>
                </c:pt>
                <c:pt idx="620">
                  <c:v>23.636363639999999</c:v>
                </c:pt>
                <c:pt idx="621">
                  <c:v>23.636363639999999</c:v>
                </c:pt>
                <c:pt idx="622">
                  <c:v>23.636363639999999</c:v>
                </c:pt>
                <c:pt idx="623">
                  <c:v>23.636363639999999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16.363636360000001</c:v>
                </c:pt>
                <c:pt idx="630">
                  <c:v>16.363636360000001</c:v>
                </c:pt>
                <c:pt idx="631">
                  <c:v>16.363636360000001</c:v>
                </c:pt>
                <c:pt idx="632">
                  <c:v>16.363636360000001</c:v>
                </c:pt>
                <c:pt idx="633">
                  <c:v>16.363636360000001</c:v>
                </c:pt>
                <c:pt idx="634">
                  <c:v>12.727272729999999</c:v>
                </c:pt>
                <c:pt idx="635">
                  <c:v>12.727272729999999</c:v>
                </c:pt>
                <c:pt idx="636">
                  <c:v>12.727272729999999</c:v>
                </c:pt>
                <c:pt idx="637">
                  <c:v>12.727272729999999</c:v>
                </c:pt>
                <c:pt idx="638">
                  <c:v>12.727272729999999</c:v>
                </c:pt>
                <c:pt idx="639">
                  <c:v>9.0909090900000002</c:v>
                </c:pt>
                <c:pt idx="640">
                  <c:v>9.0909090900000002</c:v>
                </c:pt>
                <c:pt idx="641">
                  <c:v>9.0909090900000002</c:v>
                </c:pt>
                <c:pt idx="642">
                  <c:v>9.0909090900000002</c:v>
                </c:pt>
                <c:pt idx="643">
                  <c:v>9.0909090900000002</c:v>
                </c:pt>
                <c:pt idx="644">
                  <c:v>23.636363639999999</c:v>
                </c:pt>
                <c:pt idx="645">
                  <c:v>23.636363639999999</c:v>
                </c:pt>
                <c:pt idx="646">
                  <c:v>23.636363639999999</c:v>
                </c:pt>
                <c:pt idx="647">
                  <c:v>23.636363639999999</c:v>
                </c:pt>
                <c:pt idx="648">
                  <c:v>23.636363639999999</c:v>
                </c:pt>
                <c:pt idx="649">
                  <c:v>18.18181818</c:v>
                </c:pt>
                <c:pt idx="650">
                  <c:v>18.18181818</c:v>
                </c:pt>
                <c:pt idx="651">
                  <c:v>18.18181818</c:v>
                </c:pt>
                <c:pt idx="652">
                  <c:v>18.18181818</c:v>
                </c:pt>
                <c:pt idx="653">
                  <c:v>18.18181818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18.18181818</c:v>
                </c:pt>
                <c:pt idx="705">
                  <c:v>18.18181818</c:v>
                </c:pt>
                <c:pt idx="706">
                  <c:v>18.18181818</c:v>
                </c:pt>
                <c:pt idx="707">
                  <c:v>18.18181818</c:v>
                </c:pt>
                <c:pt idx="708">
                  <c:v>18.18181818</c:v>
                </c:pt>
                <c:pt idx="709">
                  <c:v>16.363636360000001</c:v>
                </c:pt>
                <c:pt idx="710">
                  <c:v>16.363636360000001</c:v>
                </c:pt>
                <c:pt idx="711">
                  <c:v>16.363636360000001</c:v>
                </c:pt>
                <c:pt idx="712">
                  <c:v>16.363636360000001</c:v>
                </c:pt>
                <c:pt idx="713">
                  <c:v>16.363636360000001</c:v>
                </c:pt>
                <c:pt idx="714">
                  <c:v>14.545454550000001</c:v>
                </c:pt>
                <c:pt idx="715">
                  <c:v>14.545454550000001</c:v>
                </c:pt>
                <c:pt idx="716">
                  <c:v>14.545454550000001</c:v>
                </c:pt>
                <c:pt idx="717">
                  <c:v>14.545454550000001</c:v>
                </c:pt>
                <c:pt idx="718">
                  <c:v>14.545454550000001</c:v>
                </c:pt>
                <c:pt idx="719">
                  <c:v>12.727272729999999</c:v>
                </c:pt>
                <c:pt idx="720">
                  <c:v>12.727272729999999</c:v>
                </c:pt>
                <c:pt idx="721">
                  <c:v>12.727272729999999</c:v>
                </c:pt>
                <c:pt idx="722">
                  <c:v>12.727272729999999</c:v>
                </c:pt>
                <c:pt idx="723">
                  <c:v>12.727272729999999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18.18181818</c:v>
                </c:pt>
                <c:pt idx="760">
                  <c:v>18.18181818</c:v>
                </c:pt>
                <c:pt idx="761">
                  <c:v>18.18181818</c:v>
                </c:pt>
                <c:pt idx="762">
                  <c:v>18.18181818</c:v>
                </c:pt>
                <c:pt idx="763">
                  <c:v>18.18181818</c:v>
                </c:pt>
                <c:pt idx="764">
                  <c:v>34.545454550000002</c:v>
                </c:pt>
                <c:pt idx="765">
                  <c:v>34.545454550000002</c:v>
                </c:pt>
                <c:pt idx="766">
                  <c:v>34.545454550000002</c:v>
                </c:pt>
                <c:pt idx="767">
                  <c:v>34.545454550000002</c:v>
                </c:pt>
                <c:pt idx="768">
                  <c:v>34.545454550000002</c:v>
                </c:pt>
                <c:pt idx="769">
                  <c:v>49.090909089999997</c:v>
                </c:pt>
                <c:pt idx="770">
                  <c:v>49.090909089999997</c:v>
                </c:pt>
                <c:pt idx="771">
                  <c:v>49.090909089999997</c:v>
                </c:pt>
                <c:pt idx="772">
                  <c:v>49.090909089999997</c:v>
                </c:pt>
                <c:pt idx="773">
                  <c:v>49.090909089999997</c:v>
                </c:pt>
                <c:pt idx="774">
                  <c:v>61.81818182</c:v>
                </c:pt>
                <c:pt idx="775">
                  <c:v>61.81818182</c:v>
                </c:pt>
                <c:pt idx="776">
                  <c:v>61.81818182</c:v>
                </c:pt>
                <c:pt idx="777">
                  <c:v>61.81818182</c:v>
                </c:pt>
                <c:pt idx="778">
                  <c:v>61.81818182</c:v>
                </c:pt>
                <c:pt idx="779">
                  <c:v>72.727272729999996</c:v>
                </c:pt>
                <c:pt idx="780">
                  <c:v>72.727272729999996</c:v>
                </c:pt>
                <c:pt idx="781">
                  <c:v>72.727272729999996</c:v>
                </c:pt>
                <c:pt idx="782">
                  <c:v>72.727272729999996</c:v>
                </c:pt>
                <c:pt idx="783">
                  <c:v>72.727272729999996</c:v>
                </c:pt>
                <c:pt idx="784">
                  <c:v>81.818181820000007</c:v>
                </c:pt>
                <c:pt idx="785">
                  <c:v>81.818181820000007</c:v>
                </c:pt>
                <c:pt idx="786">
                  <c:v>81.818181820000007</c:v>
                </c:pt>
                <c:pt idx="787">
                  <c:v>81.818181820000007</c:v>
                </c:pt>
                <c:pt idx="788">
                  <c:v>81.818181820000007</c:v>
                </c:pt>
                <c:pt idx="789">
                  <c:v>89.090909089999997</c:v>
                </c:pt>
                <c:pt idx="790">
                  <c:v>89.090909089999997</c:v>
                </c:pt>
                <c:pt idx="791">
                  <c:v>89.090909089999997</c:v>
                </c:pt>
                <c:pt idx="792">
                  <c:v>89.090909089999997</c:v>
                </c:pt>
                <c:pt idx="793">
                  <c:v>89.090909089999997</c:v>
                </c:pt>
                <c:pt idx="794">
                  <c:v>94.545454550000002</c:v>
                </c:pt>
                <c:pt idx="795">
                  <c:v>94.545454550000002</c:v>
                </c:pt>
                <c:pt idx="796">
                  <c:v>94.545454550000002</c:v>
                </c:pt>
                <c:pt idx="797">
                  <c:v>94.545454550000002</c:v>
                </c:pt>
                <c:pt idx="798">
                  <c:v>94.545454550000002</c:v>
                </c:pt>
                <c:pt idx="799">
                  <c:v>98.181818179999993</c:v>
                </c:pt>
                <c:pt idx="800">
                  <c:v>98.181818179999993</c:v>
                </c:pt>
                <c:pt idx="801">
                  <c:v>98.181818179999993</c:v>
                </c:pt>
                <c:pt idx="802">
                  <c:v>98.181818179999993</c:v>
                </c:pt>
                <c:pt idx="803">
                  <c:v>98.181818179999993</c:v>
                </c:pt>
                <c:pt idx="804">
                  <c:v>81.818181820000007</c:v>
                </c:pt>
                <c:pt idx="805">
                  <c:v>81.818181820000007</c:v>
                </c:pt>
                <c:pt idx="806">
                  <c:v>81.818181820000007</c:v>
                </c:pt>
                <c:pt idx="807">
                  <c:v>81.818181820000007</c:v>
                </c:pt>
                <c:pt idx="808">
                  <c:v>81.818181820000007</c:v>
                </c:pt>
                <c:pt idx="809">
                  <c:v>83.636363639999999</c:v>
                </c:pt>
                <c:pt idx="810">
                  <c:v>83.636363639999999</c:v>
                </c:pt>
                <c:pt idx="811">
                  <c:v>83.636363639999999</c:v>
                </c:pt>
                <c:pt idx="812">
                  <c:v>83.636363639999999</c:v>
                </c:pt>
                <c:pt idx="813">
                  <c:v>83.636363639999999</c:v>
                </c:pt>
                <c:pt idx="814">
                  <c:v>85.454545449999998</c:v>
                </c:pt>
                <c:pt idx="815">
                  <c:v>85.454545449999998</c:v>
                </c:pt>
                <c:pt idx="816">
                  <c:v>85.454545449999998</c:v>
                </c:pt>
                <c:pt idx="817">
                  <c:v>85.454545449999998</c:v>
                </c:pt>
                <c:pt idx="818">
                  <c:v>85.454545449999998</c:v>
                </c:pt>
                <c:pt idx="819">
                  <c:v>87.272727270000004</c:v>
                </c:pt>
                <c:pt idx="820">
                  <c:v>87.272727270000004</c:v>
                </c:pt>
                <c:pt idx="821">
                  <c:v>87.272727270000004</c:v>
                </c:pt>
                <c:pt idx="822">
                  <c:v>87.272727270000004</c:v>
                </c:pt>
                <c:pt idx="823">
                  <c:v>87.272727270000004</c:v>
                </c:pt>
                <c:pt idx="824">
                  <c:v>89.090909089999997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Лист1!$M$3</c:f>
              <c:strCache>
                <c:ptCount val="1"/>
                <c:pt idx="0">
                  <c:v> Trade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Лист1!$A$4:$A$828</c:f>
              <c:numCache>
                <c:formatCode>h:mm;@</c:formatCode>
                <c:ptCount val="825"/>
                <c:pt idx="0">
                  <c:v>42544.427083333336</c:v>
                </c:pt>
                <c:pt idx="1">
                  <c:v>42544.427835648145</c:v>
                </c:pt>
                <c:pt idx="2">
                  <c:v>42544.428472222222</c:v>
                </c:pt>
                <c:pt idx="3">
                  <c:v>42544.429178240738</c:v>
                </c:pt>
                <c:pt idx="4">
                  <c:v>42544.429861111108</c:v>
                </c:pt>
                <c:pt idx="5">
                  <c:v>42544.430555555555</c:v>
                </c:pt>
                <c:pt idx="6">
                  <c:v>42544.431284722225</c:v>
                </c:pt>
                <c:pt idx="7">
                  <c:v>42544.431944444441</c:v>
                </c:pt>
                <c:pt idx="8">
                  <c:v>42544.432638888888</c:v>
                </c:pt>
                <c:pt idx="9">
                  <c:v>42544.433344907404</c:v>
                </c:pt>
                <c:pt idx="10">
                  <c:v>42544.434039351851</c:v>
                </c:pt>
                <c:pt idx="11">
                  <c:v>42544.434733796297</c:v>
                </c:pt>
                <c:pt idx="12">
                  <c:v>42544.435416666667</c:v>
                </c:pt>
                <c:pt idx="13">
                  <c:v>42544.436111111114</c:v>
                </c:pt>
                <c:pt idx="14">
                  <c:v>42544.436863425923</c:v>
                </c:pt>
                <c:pt idx="15">
                  <c:v>42544.4375</c:v>
                </c:pt>
                <c:pt idx="16">
                  <c:v>42544.438194444447</c:v>
                </c:pt>
                <c:pt idx="17">
                  <c:v>42544.438923611109</c:v>
                </c:pt>
                <c:pt idx="18">
                  <c:v>42544.439583333333</c:v>
                </c:pt>
                <c:pt idx="19">
                  <c:v>42544.44027777778</c:v>
                </c:pt>
                <c:pt idx="20">
                  <c:v>42544.440972222219</c:v>
                </c:pt>
                <c:pt idx="21">
                  <c:v>42544.441666666666</c:v>
                </c:pt>
                <c:pt idx="22">
                  <c:v>42544.442407407405</c:v>
                </c:pt>
                <c:pt idx="23">
                  <c:v>42544.443055555559</c:v>
                </c:pt>
                <c:pt idx="24">
                  <c:v>42544.443749999999</c:v>
                </c:pt>
                <c:pt idx="25">
                  <c:v>42544.444444444445</c:v>
                </c:pt>
                <c:pt idx="26">
                  <c:v>42544.445162037038</c:v>
                </c:pt>
                <c:pt idx="27">
                  <c:v>42544.445856481485</c:v>
                </c:pt>
                <c:pt idx="28">
                  <c:v>42544.446527777778</c:v>
                </c:pt>
                <c:pt idx="29">
                  <c:v>42544.447291666664</c:v>
                </c:pt>
                <c:pt idx="30">
                  <c:v>42544.447962962964</c:v>
                </c:pt>
                <c:pt idx="31">
                  <c:v>42544.448611111111</c:v>
                </c:pt>
                <c:pt idx="32">
                  <c:v>42544.449305555558</c:v>
                </c:pt>
                <c:pt idx="33">
                  <c:v>42544.45</c:v>
                </c:pt>
                <c:pt idx="34">
                  <c:v>42544.450706018521</c:v>
                </c:pt>
                <c:pt idx="35">
                  <c:v>42544.451412037037</c:v>
                </c:pt>
                <c:pt idx="36">
                  <c:v>42544.452106481483</c:v>
                </c:pt>
                <c:pt idx="37">
                  <c:v>42544.452800925923</c:v>
                </c:pt>
                <c:pt idx="38">
                  <c:v>42544.453472222223</c:v>
                </c:pt>
                <c:pt idx="39">
                  <c:v>42544.45416666667</c:v>
                </c:pt>
                <c:pt idx="40">
                  <c:v>42544.454988425925</c:v>
                </c:pt>
                <c:pt idx="41">
                  <c:v>42544.455625000002</c:v>
                </c:pt>
                <c:pt idx="42">
                  <c:v>42544.456250000003</c:v>
                </c:pt>
                <c:pt idx="43">
                  <c:v>42544.456944444442</c:v>
                </c:pt>
                <c:pt idx="44">
                  <c:v>42544.457650462966</c:v>
                </c:pt>
                <c:pt idx="45">
                  <c:v>42544.458333333336</c:v>
                </c:pt>
                <c:pt idx="46">
                  <c:v>42544.459027777775</c:v>
                </c:pt>
                <c:pt idx="47">
                  <c:v>42544.459722222222</c:v>
                </c:pt>
                <c:pt idx="48">
                  <c:v>42544.460416666669</c:v>
                </c:pt>
                <c:pt idx="49">
                  <c:v>42544.461111111108</c:v>
                </c:pt>
                <c:pt idx="50">
                  <c:v>42544.461805555555</c:v>
                </c:pt>
                <c:pt idx="51">
                  <c:v>42544.462511574071</c:v>
                </c:pt>
                <c:pt idx="52">
                  <c:v>42544.463194444441</c:v>
                </c:pt>
                <c:pt idx="53">
                  <c:v>42544.463888888888</c:v>
                </c:pt>
                <c:pt idx="54">
                  <c:v>42544.464583333334</c:v>
                </c:pt>
                <c:pt idx="55">
                  <c:v>42544.465277777781</c:v>
                </c:pt>
                <c:pt idx="56">
                  <c:v>42544.465995370374</c:v>
                </c:pt>
                <c:pt idx="57">
                  <c:v>42544.466666666667</c:v>
                </c:pt>
                <c:pt idx="58">
                  <c:v>42544.467372685183</c:v>
                </c:pt>
                <c:pt idx="59">
                  <c:v>42544.46806712963</c:v>
                </c:pt>
                <c:pt idx="60">
                  <c:v>42544.46875</c:v>
                </c:pt>
                <c:pt idx="61">
                  <c:v>42544.469444444447</c:v>
                </c:pt>
                <c:pt idx="62">
                  <c:v>42544.470138888886</c:v>
                </c:pt>
                <c:pt idx="63">
                  <c:v>42544.470879629633</c:v>
                </c:pt>
                <c:pt idx="64">
                  <c:v>42544.47152777778</c:v>
                </c:pt>
                <c:pt idx="65">
                  <c:v>42544.472256944442</c:v>
                </c:pt>
                <c:pt idx="66">
                  <c:v>42544.472916666666</c:v>
                </c:pt>
                <c:pt idx="67">
                  <c:v>42544.473611111112</c:v>
                </c:pt>
                <c:pt idx="68">
                  <c:v>42544.474305555559</c:v>
                </c:pt>
                <c:pt idx="69">
                  <c:v>42544.475011574075</c:v>
                </c:pt>
                <c:pt idx="70">
                  <c:v>42544.475694444445</c:v>
                </c:pt>
                <c:pt idx="71">
                  <c:v>42544.476388888892</c:v>
                </c:pt>
                <c:pt idx="72">
                  <c:v>42544.477083333331</c:v>
                </c:pt>
                <c:pt idx="73">
                  <c:v>42544.477777777778</c:v>
                </c:pt>
                <c:pt idx="74">
                  <c:v>42544.478506944448</c:v>
                </c:pt>
                <c:pt idx="75">
                  <c:v>42544.479166666664</c:v>
                </c:pt>
                <c:pt idx="76">
                  <c:v>42544.479861111111</c:v>
                </c:pt>
                <c:pt idx="77">
                  <c:v>42544.480555555558</c:v>
                </c:pt>
                <c:pt idx="78">
                  <c:v>42544.481249999997</c:v>
                </c:pt>
                <c:pt idx="79">
                  <c:v>42544.481979166667</c:v>
                </c:pt>
                <c:pt idx="80">
                  <c:v>42544.48265046296</c:v>
                </c:pt>
                <c:pt idx="81">
                  <c:v>42544.48333333333</c:v>
                </c:pt>
                <c:pt idx="82">
                  <c:v>42544.484039351853</c:v>
                </c:pt>
                <c:pt idx="83">
                  <c:v>42544.484722222223</c:v>
                </c:pt>
                <c:pt idx="84">
                  <c:v>42544.48541666667</c:v>
                </c:pt>
                <c:pt idx="85">
                  <c:v>42544.486122685186</c:v>
                </c:pt>
                <c:pt idx="86">
                  <c:v>42544.486805555556</c:v>
                </c:pt>
                <c:pt idx="87">
                  <c:v>42544.487500000003</c:v>
                </c:pt>
                <c:pt idx="88">
                  <c:v>42544.488194444442</c:v>
                </c:pt>
                <c:pt idx="89">
                  <c:v>42544.488888888889</c:v>
                </c:pt>
                <c:pt idx="90">
                  <c:v>42544.489583333336</c:v>
                </c:pt>
                <c:pt idx="91">
                  <c:v>42544.490347222221</c:v>
                </c:pt>
                <c:pt idx="92">
                  <c:v>42544.491076388891</c:v>
                </c:pt>
                <c:pt idx="93">
                  <c:v>42544.491666666669</c:v>
                </c:pt>
                <c:pt idx="94">
                  <c:v>42544.492430555554</c:v>
                </c:pt>
                <c:pt idx="95">
                  <c:v>42544.493067129632</c:v>
                </c:pt>
                <c:pt idx="96">
                  <c:v>42544.493750000001</c:v>
                </c:pt>
                <c:pt idx="97">
                  <c:v>42544.494444444441</c:v>
                </c:pt>
                <c:pt idx="98">
                  <c:v>42544.495162037034</c:v>
                </c:pt>
                <c:pt idx="99">
                  <c:v>42544.495833333334</c:v>
                </c:pt>
                <c:pt idx="100">
                  <c:v>42544.496527777781</c:v>
                </c:pt>
                <c:pt idx="101">
                  <c:v>42544.49722222222</c:v>
                </c:pt>
                <c:pt idx="102">
                  <c:v>42544.497916666667</c:v>
                </c:pt>
                <c:pt idx="103">
                  <c:v>42544.498611111114</c:v>
                </c:pt>
                <c:pt idx="104">
                  <c:v>42544.499305555553</c:v>
                </c:pt>
                <c:pt idx="105">
                  <c:v>42544.5</c:v>
                </c:pt>
                <c:pt idx="106">
                  <c:v>42544.500914351855</c:v>
                </c:pt>
                <c:pt idx="107">
                  <c:v>42544.501423611109</c:v>
                </c:pt>
                <c:pt idx="108">
                  <c:v>42544.502152777779</c:v>
                </c:pt>
                <c:pt idx="109">
                  <c:v>42544.50277777778</c:v>
                </c:pt>
                <c:pt idx="110">
                  <c:v>42544.503472222219</c:v>
                </c:pt>
                <c:pt idx="111">
                  <c:v>42544.504166666666</c:v>
                </c:pt>
                <c:pt idx="112">
                  <c:v>42544.504861111112</c:v>
                </c:pt>
                <c:pt idx="113">
                  <c:v>42544.505555555559</c:v>
                </c:pt>
                <c:pt idx="114">
                  <c:v>42544.506249999999</c:v>
                </c:pt>
                <c:pt idx="115">
                  <c:v>42544.506944444445</c:v>
                </c:pt>
                <c:pt idx="116">
                  <c:v>42544.507662037038</c:v>
                </c:pt>
                <c:pt idx="117">
                  <c:v>42544.508333333331</c:v>
                </c:pt>
                <c:pt idx="118">
                  <c:v>42544.509027777778</c:v>
                </c:pt>
                <c:pt idx="119">
                  <c:v>42544.509722222225</c:v>
                </c:pt>
                <c:pt idx="120">
                  <c:v>42544.510416666664</c:v>
                </c:pt>
                <c:pt idx="121">
                  <c:v>42544.511122685188</c:v>
                </c:pt>
                <c:pt idx="122">
                  <c:v>42544.511817129627</c:v>
                </c:pt>
                <c:pt idx="123">
                  <c:v>42544.512499999997</c:v>
                </c:pt>
                <c:pt idx="124">
                  <c:v>42544.513194444444</c:v>
                </c:pt>
                <c:pt idx="125">
                  <c:v>42544.51390046296</c:v>
                </c:pt>
                <c:pt idx="126">
                  <c:v>42544.514594907407</c:v>
                </c:pt>
                <c:pt idx="127">
                  <c:v>42544.515277777777</c:v>
                </c:pt>
                <c:pt idx="128">
                  <c:v>42544.515972222223</c:v>
                </c:pt>
                <c:pt idx="129">
                  <c:v>42544.516759259262</c:v>
                </c:pt>
                <c:pt idx="130">
                  <c:v>42544.517453703702</c:v>
                </c:pt>
                <c:pt idx="131">
                  <c:v>42544.518067129633</c:v>
                </c:pt>
                <c:pt idx="132">
                  <c:v>42544.518773148149</c:v>
                </c:pt>
                <c:pt idx="133">
                  <c:v>42544.519479166665</c:v>
                </c:pt>
                <c:pt idx="134">
                  <c:v>42544.520162037035</c:v>
                </c:pt>
                <c:pt idx="135">
                  <c:v>42544.520833333336</c:v>
                </c:pt>
                <c:pt idx="136">
                  <c:v>42544.521562499998</c:v>
                </c:pt>
                <c:pt idx="137">
                  <c:v>42544.522222222222</c:v>
                </c:pt>
                <c:pt idx="138">
                  <c:v>42544.522916666669</c:v>
                </c:pt>
                <c:pt idx="139">
                  <c:v>42544.523611111108</c:v>
                </c:pt>
                <c:pt idx="140">
                  <c:v>42544.524317129632</c:v>
                </c:pt>
                <c:pt idx="141">
                  <c:v>42544.525000000001</c:v>
                </c:pt>
                <c:pt idx="142">
                  <c:v>42544.525706018518</c:v>
                </c:pt>
                <c:pt idx="143">
                  <c:v>42544.526412037034</c:v>
                </c:pt>
                <c:pt idx="144">
                  <c:v>42544.527083333334</c:v>
                </c:pt>
                <c:pt idx="145">
                  <c:v>42544.527777777781</c:v>
                </c:pt>
                <c:pt idx="146">
                  <c:v>42544.52847222222</c:v>
                </c:pt>
                <c:pt idx="147">
                  <c:v>42544.529178240744</c:v>
                </c:pt>
                <c:pt idx="148">
                  <c:v>42544.529872685183</c:v>
                </c:pt>
                <c:pt idx="149">
                  <c:v>42544.530555555553</c:v>
                </c:pt>
                <c:pt idx="150">
                  <c:v>42544.53125</c:v>
                </c:pt>
                <c:pt idx="151">
                  <c:v>42544.531944444447</c:v>
                </c:pt>
                <c:pt idx="152">
                  <c:v>42544.532638888886</c:v>
                </c:pt>
                <c:pt idx="153">
                  <c:v>42544.533333333333</c:v>
                </c:pt>
                <c:pt idx="154">
                  <c:v>42544.53402777778</c:v>
                </c:pt>
                <c:pt idx="155">
                  <c:v>42544.534722222219</c:v>
                </c:pt>
                <c:pt idx="156">
                  <c:v>42544.535428240742</c:v>
                </c:pt>
                <c:pt idx="157">
                  <c:v>42544.536111111112</c:v>
                </c:pt>
                <c:pt idx="158">
                  <c:v>42544.536805555559</c:v>
                </c:pt>
                <c:pt idx="159">
                  <c:v>42544.537499999999</c:v>
                </c:pt>
                <c:pt idx="160">
                  <c:v>42544.538194444445</c:v>
                </c:pt>
                <c:pt idx="161">
                  <c:v>42544.538888888892</c:v>
                </c:pt>
                <c:pt idx="162">
                  <c:v>42544.539583333331</c:v>
                </c:pt>
                <c:pt idx="163">
                  <c:v>42544.540277777778</c:v>
                </c:pt>
                <c:pt idx="164">
                  <c:v>42544.540972222225</c:v>
                </c:pt>
                <c:pt idx="165">
                  <c:v>42544.541666666664</c:v>
                </c:pt>
                <c:pt idx="166">
                  <c:v>42544.542361111111</c:v>
                </c:pt>
                <c:pt idx="167">
                  <c:v>42544.543055555558</c:v>
                </c:pt>
                <c:pt idx="168">
                  <c:v>42544.543749999997</c:v>
                </c:pt>
                <c:pt idx="169">
                  <c:v>42544.544444444444</c:v>
                </c:pt>
                <c:pt idx="170">
                  <c:v>42544.545162037037</c:v>
                </c:pt>
                <c:pt idx="171">
                  <c:v>42544.54583333333</c:v>
                </c:pt>
                <c:pt idx="172">
                  <c:v>42544.546527777777</c:v>
                </c:pt>
                <c:pt idx="173">
                  <c:v>42544.547222222223</c:v>
                </c:pt>
                <c:pt idx="174">
                  <c:v>42544.54792824074</c:v>
                </c:pt>
                <c:pt idx="175">
                  <c:v>42544.548611111109</c:v>
                </c:pt>
                <c:pt idx="176">
                  <c:v>42544.549305555556</c:v>
                </c:pt>
                <c:pt idx="177">
                  <c:v>42544.55</c:v>
                </c:pt>
                <c:pt idx="178">
                  <c:v>42544.550694444442</c:v>
                </c:pt>
                <c:pt idx="179">
                  <c:v>42544.551388888889</c:v>
                </c:pt>
                <c:pt idx="180">
                  <c:v>42544.552083333336</c:v>
                </c:pt>
                <c:pt idx="181">
                  <c:v>42544.552777777775</c:v>
                </c:pt>
                <c:pt idx="182">
                  <c:v>42544.553472222222</c:v>
                </c:pt>
                <c:pt idx="183">
                  <c:v>42544.554166666669</c:v>
                </c:pt>
                <c:pt idx="184">
                  <c:v>42544.554861111108</c:v>
                </c:pt>
                <c:pt idx="185">
                  <c:v>42544.555555555555</c:v>
                </c:pt>
                <c:pt idx="186">
                  <c:v>42544.556250000001</c:v>
                </c:pt>
                <c:pt idx="187">
                  <c:v>42544.556944444441</c:v>
                </c:pt>
                <c:pt idx="188">
                  <c:v>42544.557638888888</c:v>
                </c:pt>
                <c:pt idx="189">
                  <c:v>42544.558333333334</c:v>
                </c:pt>
                <c:pt idx="190">
                  <c:v>42544.559027777781</c:v>
                </c:pt>
                <c:pt idx="191">
                  <c:v>42544.559733796297</c:v>
                </c:pt>
                <c:pt idx="192">
                  <c:v>42544.560428240744</c:v>
                </c:pt>
                <c:pt idx="193">
                  <c:v>42544.561111111114</c:v>
                </c:pt>
                <c:pt idx="194">
                  <c:v>42544.56181712963</c:v>
                </c:pt>
                <c:pt idx="195">
                  <c:v>42544.562511574077</c:v>
                </c:pt>
                <c:pt idx="196">
                  <c:v>42544.563194444447</c:v>
                </c:pt>
                <c:pt idx="197">
                  <c:v>42544.563888888886</c:v>
                </c:pt>
                <c:pt idx="198">
                  <c:v>42544.564583333333</c:v>
                </c:pt>
                <c:pt idx="199">
                  <c:v>42544.565289351849</c:v>
                </c:pt>
                <c:pt idx="200">
                  <c:v>42544.565972222219</c:v>
                </c:pt>
                <c:pt idx="201">
                  <c:v>42544.566666666666</c:v>
                </c:pt>
                <c:pt idx="202">
                  <c:v>42544.567361111112</c:v>
                </c:pt>
                <c:pt idx="203">
                  <c:v>42544.568055555559</c:v>
                </c:pt>
                <c:pt idx="204">
                  <c:v>42544.568749999999</c:v>
                </c:pt>
                <c:pt idx="205">
                  <c:v>42544.569444444445</c:v>
                </c:pt>
                <c:pt idx="206">
                  <c:v>42544.570138888892</c:v>
                </c:pt>
                <c:pt idx="207">
                  <c:v>42544.570833333331</c:v>
                </c:pt>
                <c:pt idx="208">
                  <c:v>42544.571550925924</c:v>
                </c:pt>
                <c:pt idx="209">
                  <c:v>42544.572222222225</c:v>
                </c:pt>
                <c:pt idx="210">
                  <c:v>42544.572916666664</c:v>
                </c:pt>
                <c:pt idx="211">
                  <c:v>42544.573611111111</c:v>
                </c:pt>
                <c:pt idx="212">
                  <c:v>42544.574305555558</c:v>
                </c:pt>
                <c:pt idx="213">
                  <c:v>42544.574999999997</c:v>
                </c:pt>
                <c:pt idx="214">
                  <c:v>42544.575694444444</c:v>
                </c:pt>
                <c:pt idx="215">
                  <c:v>42544.576388888891</c:v>
                </c:pt>
                <c:pt idx="216">
                  <c:v>42544.57708333333</c:v>
                </c:pt>
                <c:pt idx="217">
                  <c:v>42544.577789351853</c:v>
                </c:pt>
                <c:pt idx="218">
                  <c:v>42544.578472222223</c:v>
                </c:pt>
                <c:pt idx="219">
                  <c:v>42544.57916666667</c:v>
                </c:pt>
                <c:pt idx="220">
                  <c:v>42544.579861111109</c:v>
                </c:pt>
                <c:pt idx="221">
                  <c:v>42544.580555555556</c:v>
                </c:pt>
                <c:pt idx="222">
                  <c:v>42544.581250000003</c:v>
                </c:pt>
                <c:pt idx="223">
                  <c:v>42544.581944444442</c:v>
                </c:pt>
                <c:pt idx="224">
                  <c:v>42544.582638888889</c:v>
                </c:pt>
                <c:pt idx="225">
                  <c:v>42544.583333333336</c:v>
                </c:pt>
                <c:pt idx="226">
                  <c:v>42544.584027777775</c:v>
                </c:pt>
                <c:pt idx="227">
                  <c:v>42544.584722222222</c:v>
                </c:pt>
                <c:pt idx="228">
                  <c:v>42544.585416666669</c:v>
                </c:pt>
                <c:pt idx="229">
                  <c:v>42544.586111111108</c:v>
                </c:pt>
                <c:pt idx="230">
                  <c:v>42544.586805555555</c:v>
                </c:pt>
                <c:pt idx="231">
                  <c:v>42544.587500000001</c:v>
                </c:pt>
                <c:pt idx="232">
                  <c:v>42544.588194444441</c:v>
                </c:pt>
                <c:pt idx="233">
                  <c:v>42544.588888888888</c:v>
                </c:pt>
                <c:pt idx="234">
                  <c:v>42544.589583333334</c:v>
                </c:pt>
                <c:pt idx="235">
                  <c:v>42544.590277777781</c:v>
                </c:pt>
                <c:pt idx="236">
                  <c:v>42544.59097222222</c:v>
                </c:pt>
                <c:pt idx="237">
                  <c:v>42544.591666666667</c:v>
                </c:pt>
                <c:pt idx="238">
                  <c:v>42544.592361111114</c:v>
                </c:pt>
                <c:pt idx="239">
                  <c:v>42544.59306712963</c:v>
                </c:pt>
                <c:pt idx="240">
                  <c:v>42544.593761574077</c:v>
                </c:pt>
                <c:pt idx="241">
                  <c:v>42544.594444444447</c:v>
                </c:pt>
                <c:pt idx="242">
                  <c:v>42544.59516203704</c:v>
                </c:pt>
                <c:pt idx="243">
                  <c:v>42544.595833333333</c:v>
                </c:pt>
                <c:pt idx="244">
                  <c:v>42544.59652777778</c:v>
                </c:pt>
                <c:pt idx="245">
                  <c:v>42544.597222222219</c:v>
                </c:pt>
                <c:pt idx="246">
                  <c:v>42544.597986111112</c:v>
                </c:pt>
                <c:pt idx="247">
                  <c:v>42544.598611111112</c:v>
                </c:pt>
                <c:pt idx="248">
                  <c:v>42544.599305555559</c:v>
                </c:pt>
                <c:pt idx="249">
                  <c:v>42544.600011574075</c:v>
                </c:pt>
                <c:pt idx="250">
                  <c:v>42544.600694444445</c:v>
                </c:pt>
                <c:pt idx="251">
                  <c:v>42544.601400462961</c:v>
                </c:pt>
                <c:pt idx="252">
                  <c:v>42544.602083333331</c:v>
                </c:pt>
                <c:pt idx="253">
                  <c:v>42544.602777777778</c:v>
                </c:pt>
                <c:pt idx="254">
                  <c:v>42544.603472222225</c:v>
                </c:pt>
                <c:pt idx="255">
                  <c:v>42544.604166666664</c:v>
                </c:pt>
                <c:pt idx="256">
                  <c:v>42544.604861111111</c:v>
                </c:pt>
                <c:pt idx="257">
                  <c:v>42544.605555555558</c:v>
                </c:pt>
                <c:pt idx="258">
                  <c:v>42544.606261574074</c:v>
                </c:pt>
                <c:pt idx="259">
                  <c:v>42544.606944444444</c:v>
                </c:pt>
                <c:pt idx="260">
                  <c:v>42544.607638888891</c:v>
                </c:pt>
                <c:pt idx="261">
                  <c:v>42544.608356481483</c:v>
                </c:pt>
                <c:pt idx="262">
                  <c:v>42544.609050925923</c:v>
                </c:pt>
                <c:pt idx="263">
                  <c:v>42544.609756944446</c:v>
                </c:pt>
                <c:pt idx="264">
                  <c:v>42544.61041666667</c:v>
                </c:pt>
                <c:pt idx="265">
                  <c:v>42544.611111111109</c:v>
                </c:pt>
                <c:pt idx="266">
                  <c:v>42544.611805555556</c:v>
                </c:pt>
                <c:pt idx="267">
                  <c:v>42544.612511574072</c:v>
                </c:pt>
                <c:pt idx="268">
                  <c:v>42544.613206018519</c:v>
                </c:pt>
                <c:pt idx="269">
                  <c:v>42544.613888888889</c:v>
                </c:pt>
                <c:pt idx="270">
                  <c:v>42544.614594907405</c:v>
                </c:pt>
                <c:pt idx="271">
                  <c:v>42544.615277777775</c:v>
                </c:pt>
                <c:pt idx="272">
                  <c:v>42544.615972222222</c:v>
                </c:pt>
                <c:pt idx="273">
                  <c:v>42544.616666666669</c:v>
                </c:pt>
                <c:pt idx="274">
                  <c:v>42544.617372685185</c:v>
                </c:pt>
                <c:pt idx="275">
                  <c:v>42544.618055555555</c:v>
                </c:pt>
                <c:pt idx="276">
                  <c:v>42544.618750000001</c:v>
                </c:pt>
                <c:pt idx="277">
                  <c:v>42544.619444444441</c:v>
                </c:pt>
                <c:pt idx="278">
                  <c:v>42544.620150462964</c:v>
                </c:pt>
                <c:pt idx="279">
                  <c:v>42544.620833333334</c:v>
                </c:pt>
                <c:pt idx="280">
                  <c:v>42544.62158564815</c:v>
                </c:pt>
                <c:pt idx="281">
                  <c:v>42544.62222222222</c:v>
                </c:pt>
                <c:pt idx="282">
                  <c:v>42544.622916666667</c:v>
                </c:pt>
                <c:pt idx="283">
                  <c:v>42544.623611111114</c:v>
                </c:pt>
                <c:pt idx="284">
                  <c:v>42544.62431712963</c:v>
                </c:pt>
                <c:pt idx="285">
                  <c:v>42544.625</c:v>
                </c:pt>
                <c:pt idx="286">
                  <c:v>42544.625694444447</c:v>
                </c:pt>
                <c:pt idx="287">
                  <c:v>42544.626388888886</c:v>
                </c:pt>
                <c:pt idx="288">
                  <c:v>42544.627083333333</c:v>
                </c:pt>
                <c:pt idx="289">
                  <c:v>42544.627789351849</c:v>
                </c:pt>
                <c:pt idx="290">
                  <c:v>42544.628472222219</c:v>
                </c:pt>
                <c:pt idx="291">
                  <c:v>42544.629166666666</c:v>
                </c:pt>
                <c:pt idx="292">
                  <c:v>42544.629861111112</c:v>
                </c:pt>
                <c:pt idx="293">
                  <c:v>42544.630555555559</c:v>
                </c:pt>
                <c:pt idx="294">
                  <c:v>42544.631261574075</c:v>
                </c:pt>
                <c:pt idx="295">
                  <c:v>42544.631944444445</c:v>
                </c:pt>
                <c:pt idx="296">
                  <c:v>42544.632650462961</c:v>
                </c:pt>
                <c:pt idx="297">
                  <c:v>42544.633333333331</c:v>
                </c:pt>
                <c:pt idx="298">
                  <c:v>42544.634085648147</c:v>
                </c:pt>
                <c:pt idx="299">
                  <c:v>42544.634722222225</c:v>
                </c:pt>
                <c:pt idx="300">
                  <c:v>42544.635416666664</c:v>
                </c:pt>
                <c:pt idx="301">
                  <c:v>42544.636111111111</c:v>
                </c:pt>
                <c:pt idx="302">
                  <c:v>42544.636805555558</c:v>
                </c:pt>
                <c:pt idx="303">
                  <c:v>42544.637499999997</c:v>
                </c:pt>
                <c:pt idx="304">
                  <c:v>42544.638194444444</c:v>
                </c:pt>
                <c:pt idx="305">
                  <c:v>42544.638888888891</c:v>
                </c:pt>
                <c:pt idx="306">
                  <c:v>42544.63958333333</c:v>
                </c:pt>
                <c:pt idx="307">
                  <c:v>42544.640289351853</c:v>
                </c:pt>
                <c:pt idx="308">
                  <c:v>42544.640972222223</c:v>
                </c:pt>
                <c:pt idx="309">
                  <c:v>42544.64166666667</c:v>
                </c:pt>
                <c:pt idx="310">
                  <c:v>42544.642361111109</c:v>
                </c:pt>
                <c:pt idx="311">
                  <c:v>42544.643078703702</c:v>
                </c:pt>
                <c:pt idx="312">
                  <c:v>42544.643750000003</c:v>
                </c:pt>
                <c:pt idx="313">
                  <c:v>42544.644444444442</c:v>
                </c:pt>
                <c:pt idx="314">
                  <c:v>42544.645196759258</c:v>
                </c:pt>
                <c:pt idx="315">
                  <c:v>42544.645833333336</c:v>
                </c:pt>
                <c:pt idx="316">
                  <c:v>42544.646527777775</c:v>
                </c:pt>
                <c:pt idx="317">
                  <c:v>42544.647222222222</c:v>
                </c:pt>
                <c:pt idx="318">
                  <c:v>42544.647916666669</c:v>
                </c:pt>
                <c:pt idx="319">
                  <c:v>42544.648611111108</c:v>
                </c:pt>
                <c:pt idx="320">
                  <c:v>42544.649305555555</c:v>
                </c:pt>
                <c:pt idx="321">
                  <c:v>42544.65</c:v>
                </c:pt>
                <c:pt idx="322">
                  <c:v>42544.650706018518</c:v>
                </c:pt>
                <c:pt idx="323">
                  <c:v>42544.651388888888</c:v>
                </c:pt>
                <c:pt idx="324">
                  <c:v>42544.652083333334</c:v>
                </c:pt>
                <c:pt idx="325">
                  <c:v>42544.652777777781</c:v>
                </c:pt>
                <c:pt idx="326">
                  <c:v>42544.65347222222</c:v>
                </c:pt>
                <c:pt idx="327">
                  <c:v>42544.654166666667</c:v>
                </c:pt>
                <c:pt idx="328">
                  <c:v>42544.654861111114</c:v>
                </c:pt>
                <c:pt idx="329">
                  <c:v>42544.655555555553</c:v>
                </c:pt>
                <c:pt idx="330">
                  <c:v>42544.65625</c:v>
                </c:pt>
                <c:pt idx="331">
                  <c:v>42544.656956018516</c:v>
                </c:pt>
                <c:pt idx="332">
                  <c:v>42544.657638888886</c:v>
                </c:pt>
                <c:pt idx="333">
                  <c:v>42544.658333333333</c:v>
                </c:pt>
                <c:pt idx="334">
                  <c:v>42544.659074074072</c:v>
                </c:pt>
                <c:pt idx="335">
                  <c:v>42544.659722222219</c:v>
                </c:pt>
                <c:pt idx="336">
                  <c:v>42544.660416666666</c:v>
                </c:pt>
                <c:pt idx="337">
                  <c:v>42544.661122685182</c:v>
                </c:pt>
                <c:pt idx="338">
                  <c:v>42544.661805555559</c:v>
                </c:pt>
                <c:pt idx="339">
                  <c:v>42544.662499999999</c:v>
                </c:pt>
                <c:pt idx="340">
                  <c:v>42544.663194444445</c:v>
                </c:pt>
                <c:pt idx="341">
                  <c:v>42544.663912037038</c:v>
                </c:pt>
                <c:pt idx="342">
                  <c:v>42544.664583333331</c:v>
                </c:pt>
                <c:pt idx="343">
                  <c:v>42544.665277777778</c:v>
                </c:pt>
                <c:pt idx="344">
                  <c:v>42544.665983796294</c:v>
                </c:pt>
                <c:pt idx="345">
                  <c:v>42544.666666666664</c:v>
                </c:pt>
                <c:pt idx="346">
                  <c:v>42544.667361111111</c:v>
                </c:pt>
                <c:pt idx="347">
                  <c:v>42544.668055555558</c:v>
                </c:pt>
                <c:pt idx="348">
                  <c:v>42544.668749999997</c:v>
                </c:pt>
                <c:pt idx="349">
                  <c:v>42544.66946759259</c:v>
                </c:pt>
                <c:pt idx="350">
                  <c:v>42544.670138888891</c:v>
                </c:pt>
                <c:pt idx="351">
                  <c:v>42544.670844907407</c:v>
                </c:pt>
                <c:pt idx="352">
                  <c:v>42544.671527777777</c:v>
                </c:pt>
                <c:pt idx="353">
                  <c:v>42544.67224537037</c:v>
                </c:pt>
                <c:pt idx="354">
                  <c:v>42544.67291666667</c:v>
                </c:pt>
                <c:pt idx="355">
                  <c:v>42544.673611111109</c:v>
                </c:pt>
                <c:pt idx="356">
                  <c:v>42544.674305555556</c:v>
                </c:pt>
                <c:pt idx="357">
                  <c:v>42544.675034722219</c:v>
                </c:pt>
                <c:pt idx="358">
                  <c:v>42544.675740740742</c:v>
                </c:pt>
                <c:pt idx="359">
                  <c:v>42544.676388888889</c:v>
                </c:pt>
                <c:pt idx="360">
                  <c:v>42544.677164351851</c:v>
                </c:pt>
                <c:pt idx="361">
                  <c:v>42544.677812499998</c:v>
                </c:pt>
                <c:pt idx="362">
                  <c:v>42544.678553240738</c:v>
                </c:pt>
                <c:pt idx="363">
                  <c:v>42544.679166666669</c:v>
                </c:pt>
                <c:pt idx="364">
                  <c:v>42544.679872685185</c:v>
                </c:pt>
                <c:pt idx="365">
                  <c:v>42544.680567129632</c:v>
                </c:pt>
                <c:pt idx="366">
                  <c:v>42544.681250000001</c:v>
                </c:pt>
                <c:pt idx="367">
                  <c:v>42544.681956018518</c:v>
                </c:pt>
                <c:pt idx="368">
                  <c:v>42544.682650462964</c:v>
                </c:pt>
                <c:pt idx="369">
                  <c:v>42544.683391203704</c:v>
                </c:pt>
                <c:pt idx="370">
                  <c:v>42544.684224537035</c:v>
                </c:pt>
                <c:pt idx="371">
                  <c:v>42544.684861111113</c:v>
                </c:pt>
                <c:pt idx="372">
                  <c:v>42544.685474537036</c:v>
                </c:pt>
                <c:pt idx="373">
                  <c:v>42544.68613425926</c:v>
                </c:pt>
                <c:pt idx="374">
                  <c:v>42544.686886574076</c:v>
                </c:pt>
                <c:pt idx="375">
                  <c:v>42544.687511574077</c:v>
                </c:pt>
                <c:pt idx="376">
                  <c:v>42544.688206018516</c:v>
                </c:pt>
                <c:pt idx="377">
                  <c:v>42544.68891203704</c:v>
                </c:pt>
                <c:pt idx="378">
                  <c:v>42544.689583333333</c:v>
                </c:pt>
                <c:pt idx="379">
                  <c:v>42544.69027777778</c:v>
                </c:pt>
                <c:pt idx="380">
                  <c:v>42544.690972222219</c:v>
                </c:pt>
                <c:pt idx="381">
                  <c:v>42544.691678240742</c:v>
                </c:pt>
                <c:pt idx="382">
                  <c:v>42544.692372685182</c:v>
                </c:pt>
                <c:pt idx="383">
                  <c:v>42544.693055555559</c:v>
                </c:pt>
                <c:pt idx="384">
                  <c:v>42544.693749999999</c:v>
                </c:pt>
                <c:pt idx="385">
                  <c:v>42544.694444444445</c:v>
                </c:pt>
                <c:pt idx="386">
                  <c:v>42544.695162037038</c:v>
                </c:pt>
                <c:pt idx="387">
                  <c:v>42544.695833333331</c:v>
                </c:pt>
                <c:pt idx="388">
                  <c:v>42544.696550925924</c:v>
                </c:pt>
                <c:pt idx="389">
                  <c:v>42544.697245370371</c:v>
                </c:pt>
                <c:pt idx="390">
                  <c:v>42544.697916666664</c:v>
                </c:pt>
                <c:pt idx="391">
                  <c:v>42544.698622685188</c:v>
                </c:pt>
                <c:pt idx="392">
                  <c:v>42544.699328703704</c:v>
                </c:pt>
                <c:pt idx="393">
                  <c:v>42544.7</c:v>
                </c:pt>
                <c:pt idx="394">
                  <c:v>42544.70071759259</c:v>
                </c:pt>
                <c:pt idx="395">
                  <c:v>42544.701388888891</c:v>
                </c:pt>
                <c:pt idx="396">
                  <c:v>42544.70208333333</c:v>
                </c:pt>
                <c:pt idx="397">
                  <c:v>42544.702777777777</c:v>
                </c:pt>
                <c:pt idx="398">
                  <c:v>42544.703472222223</c:v>
                </c:pt>
                <c:pt idx="399">
                  <c:v>42544.70416666667</c:v>
                </c:pt>
                <c:pt idx="400">
                  <c:v>42544.704861111109</c:v>
                </c:pt>
                <c:pt idx="401">
                  <c:v>42544.705555555556</c:v>
                </c:pt>
                <c:pt idx="402">
                  <c:v>42544.706250000003</c:v>
                </c:pt>
                <c:pt idx="403">
                  <c:v>42544.706967592596</c:v>
                </c:pt>
                <c:pt idx="404">
                  <c:v>42544.707650462966</c:v>
                </c:pt>
                <c:pt idx="405">
                  <c:v>42544.708333333336</c:v>
                </c:pt>
                <c:pt idx="406">
                  <c:v>42544.709027777775</c:v>
                </c:pt>
                <c:pt idx="407">
                  <c:v>42544.709722222222</c:v>
                </c:pt>
                <c:pt idx="408">
                  <c:v>42544.710416666669</c:v>
                </c:pt>
                <c:pt idx="409">
                  <c:v>42544.711111111108</c:v>
                </c:pt>
                <c:pt idx="410">
                  <c:v>42544.711805555555</c:v>
                </c:pt>
                <c:pt idx="411">
                  <c:v>42544.712500000001</c:v>
                </c:pt>
                <c:pt idx="412">
                  <c:v>42544.713194444441</c:v>
                </c:pt>
                <c:pt idx="413">
                  <c:v>42544.713900462964</c:v>
                </c:pt>
                <c:pt idx="414">
                  <c:v>42544.714583333334</c:v>
                </c:pt>
                <c:pt idx="415">
                  <c:v>42544.715277777781</c:v>
                </c:pt>
                <c:pt idx="416">
                  <c:v>42544.71597222222</c:v>
                </c:pt>
                <c:pt idx="417">
                  <c:v>42544.716678240744</c:v>
                </c:pt>
                <c:pt idx="418">
                  <c:v>42544.717361111114</c:v>
                </c:pt>
                <c:pt idx="419">
                  <c:v>42544.718055555553</c:v>
                </c:pt>
                <c:pt idx="420">
                  <c:v>42544.71875</c:v>
                </c:pt>
                <c:pt idx="421">
                  <c:v>42544.719456018516</c:v>
                </c:pt>
                <c:pt idx="422">
                  <c:v>42544.720138888886</c:v>
                </c:pt>
                <c:pt idx="423">
                  <c:v>42544.720833333333</c:v>
                </c:pt>
                <c:pt idx="424">
                  <c:v>42544.721539351849</c:v>
                </c:pt>
                <c:pt idx="425">
                  <c:v>42544.722222222219</c:v>
                </c:pt>
                <c:pt idx="426">
                  <c:v>42544.722916666666</c:v>
                </c:pt>
                <c:pt idx="427">
                  <c:v>42544.723611111112</c:v>
                </c:pt>
                <c:pt idx="428">
                  <c:v>42544.724305555559</c:v>
                </c:pt>
                <c:pt idx="429">
                  <c:v>42544.724999999999</c:v>
                </c:pt>
                <c:pt idx="430">
                  <c:v>42544.725706018522</c:v>
                </c:pt>
                <c:pt idx="431">
                  <c:v>42544.726388888892</c:v>
                </c:pt>
                <c:pt idx="432">
                  <c:v>42544.727094907408</c:v>
                </c:pt>
                <c:pt idx="433">
                  <c:v>42544.727777777778</c:v>
                </c:pt>
                <c:pt idx="434">
                  <c:v>42544.728472222225</c:v>
                </c:pt>
                <c:pt idx="435">
                  <c:v>42544.729166666664</c:v>
                </c:pt>
                <c:pt idx="436">
                  <c:v>42544.729861111111</c:v>
                </c:pt>
                <c:pt idx="437">
                  <c:v>42544.730578703704</c:v>
                </c:pt>
                <c:pt idx="438">
                  <c:v>42544.731249999997</c:v>
                </c:pt>
                <c:pt idx="439">
                  <c:v>42544.731944444444</c:v>
                </c:pt>
                <c:pt idx="440">
                  <c:v>42544.732638888891</c:v>
                </c:pt>
                <c:pt idx="441">
                  <c:v>42544.73333333333</c:v>
                </c:pt>
                <c:pt idx="442">
                  <c:v>42544.734027777777</c:v>
                </c:pt>
                <c:pt idx="443">
                  <c:v>42544.734733796293</c:v>
                </c:pt>
                <c:pt idx="444">
                  <c:v>42544.73542824074</c:v>
                </c:pt>
                <c:pt idx="445">
                  <c:v>42544.736111111109</c:v>
                </c:pt>
                <c:pt idx="446">
                  <c:v>42544.736828703702</c:v>
                </c:pt>
                <c:pt idx="447">
                  <c:v>42544.737500000003</c:v>
                </c:pt>
                <c:pt idx="448">
                  <c:v>42544.738194444442</c:v>
                </c:pt>
                <c:pt idx="449">
                  <c:v>42544.738888888889</c:v>
                </c:pt>
                <c:pt idx="450">
                  <c:v>42544.739583333336</c:v>
                </c:pt>
                <c:pt idx="451">
                  <c:v>42544.740277777775</c:v>
                </c:pt>
                <c:pt idx="452">
                  <c:v>42544.740972222222</c:v>
                </c:pt>
                <c:pt idx="453">
                  <c:v>42544.741666666669</c:v>
                </c:pt>
                <c:pt idx="454">
                  <c:v>42544.742361111108</c:v>
                </c:pt>
                <c:pt idx="455">
                  <c:v>42544.743055555555</c:v>
                </c:pt>
                <c:pt idx="456">
                  <c:v>42544.743761574071</c:v>
                </c:pt>
                <c:pt idx="457">
                  <c:v>42544.744456018518</c:v>
                </c:pt>
                <c:pt idx="458">
                  <c:v>42544.745138888888</c:v>
                </c:pt>
                <c:pt idx="459">
                  <c:v>42544.745844907404</c:v>
                </c:pt>
                <c:pt idx="460">
                  <c:v>42544.746539351851</c:v>
                </c:pt>
                <c:pt idx="461">
                  <c:v>42544.74722222222</c:v>
                </c:pt>
                <c:pt idx="462">
                  <c:v>42544.747916666667</c:v>
                </c:pt>
                <c:pt idx="463">
                  <c:v>42544.748611111114</c:v>
                </c:pt>
                <c:pt idx="464">
                  <c:v>42544.749305555553</c:v>
                </c:pt>
                <c:pt idx="465">
                  <c:v>42544.75</c:v>
                </c:pt>
                <c:pt idx="466">
                  <c:v>42544.750694444447</c:v>
                </c:pt>
                <c:pt idx="467">
                  <c:v>42544.751388888886</c:v>
                </c:pt>
                <c:pt idx="468">
                  <c:v>42544.752083333333</c:v>
                </c:pt>
                <c:pt idx="469">
                  <c:v>42544.75277777778</c:v>
                </c:pt>
                <c:pt idx="470">
                  <c:v>42544.753518518519</c:v>
                </c:pt>
                <c:pt idx="471">
                  <c:v>42544.754166666666</c:v>
                </c:pt>
                <c:pt idx="472">
                  <c:v>42544.754861111112</c:v>
                </c:pt>
                <c:pt idx="473">
                  <c:v>42544.755555555559</c:v>
                </c:pt>
                <c:pt idx="474">
                  <c:v>42544.756249999999</c:v>
                </c:pt>
                <c:pt idx="475">
                  <c:v>42544.756944444445</c:v>
                </c:pt>
                <c:pt idx="476">
                  <c:v>42544.757638888892</c:v>
                </c:pt>
                <c:pt idx="477">
                  <c:v>42544.758344907408</c:v>
                </c:pt>
                <c:pt idx="478">
                  <c:v>42544.759027777778</c:v>
                </c:pt>
                <c:pt idx="479">
                  <c:v>42544.759756944448</c:v>
                </c:pt>
                <c:pt idx="480">
                  <c:v>42544.760416666664</c:v>
                </c:pt>
                <c:pt idx="481">
                  <c:v>42544.761122685188</c:v>
                </c:pt>
                <c:pt idx="482">
                  <c:v>42544.761805555558</c:v>
                </c:pt>
                <c:pt idx="483">
                  <c:v>42544.762499999997</c:v>
                </c:pt>
                <c:pt idx="484">
                  <c:v>42544.763194444444</c:v>
                </c:pt>
                <c:pt idx="485">
                  <c:v>42544.763888888891</c:v>
                </c:pt>
                <c:pt idx="486">
                  <c:v>42544.76458333333</c:v>
                </c:pt>
                <c:pt idx="487">
                  <c:v>42544.765289351853</c:v>
                </c:pt>
                <c:pt idx="488">
                  <c:v>42544.765972222223</c:v>
                </c:pt>
                <c:pt idx="489">
                  <c:v>42544.76666666667</c:v>
                </c:pt>
                <c:pt idx="490">
                  <c:v>42544.767361111109</c:v>
                </c:pt>
                <c:pt idx="491">
                  <c:v>42544.768055555556</c:v>
                </c:pt>
                <c:pt idx="492">
                  <c:v>42544.768750000003</c:v>
                </c:pt>
                <c:pt idx="493">
                  <c:v>42544.769444444442</c:v>
                </c:pt>
                <c:pt idx="494">
                  <c:v>42544.770150462966</c:v>
                </c:pt>
                <c:pt idx="495">
                  <c:v>42544.770833333336</c:v>
                </c:pt>
                <c:pt idx="496">
                  <c:v>42544.771539351852</c:v>
                </c:pt>
                <c:pt idx="497">
                  <c:v>42544.772233796299</c:v>
                </c:pt>
                <c:pt idx="498">
                  <c:v>42544.772916666669</c:v>
                </c:pt>
                <c:pt idx="499">
                  <c:v>42544.773611111108</c:v>
                </c:pt>
                <c:pt idx="500">
                  <c:v>42544.774328703701</c:v>
                </c:pt>
                <c:pt idx="501">
                  <c:v>42544.775011574071</c:v>
                </c:pt>
                <c:pt idx="502">
                  <c:v>42544.775694444441</c:v>
                </c:pt>
                <c:pt idx="503">
                  <c:v>42544.776388888888</c:v>
                </c:pt>
                <c:pt idx="504">
                  <c:v>42544.777083333334</c:v>
                </c:pt>
                <c:pt idx="505">
                  <c:v>42544.777777777781</c:v>
                </c:pt>
                <c:pt idx="506">
                  <c:v>42544.77847222222</c:v>
                </c:pt>
                <c:pt idx="507">
                  <c:v>42544.779189814813</c:v>
                </c:pt>
                <c:pt idx="508">
                  <c:v>42544.779872685183</c:v>
                </c:pt>
                <c:pt idx="509">
                  <c:v>42544.78056712963</c:v>
                </c:pt>
                <c:pt idx="510">
                  <c:v>42544.78125</c:v>
                </c:pt>
                <c:pt idx="511">
                  <c:v>42544.781944444447</c:v>
                </c:pt>
                <c:pt idx="512">
                  <c:v>42544.782638888886</c:v>
                </c:pt>
                <c:pt idx="513">
                  <c:v>42544.783356481479</c:v>
                </c:pt>
                <c:pt idx="514">
                  <c:v>42544.78402777778</c:v>
                </c:pt>
                <c:pt idx="515">
                  <c:v>42544.784722222219</c:v>
                </c:pt>
                <c:pt idx="516">
                  <c:v>42544.785416666666</c:v>
                </c:pt>
                <c:pt idx="517">
                  <c:v>42544.786111111112</c:v>
                </c:pt>
                <c:pt idx="518">
                  <c:v>42544.786851851852</c:v>
                </c:pt>
                <c:pt idx="519">
                  <c:v>42544.787499999999</c:v>
                </c:pt>
                <c:pt idx="520">
                  <c:v>42544.788206018522</c:v>
                </c:pt>
                <c:pt idx="521">
                  <c:v>42544.788900462961</c:v>
                </c:pt>
                <c:pt idx="522">
                  <c:v>42544.789583333331</c:v>
                </c:pt>
                <c:pt idx="523">
                  <c:v>42544.790277777778</c:v>
                </c:pt>
                <c:pt idx="524">
                  <c:v>42544.790972222225</c:v>
                </c:pt>
                <c:pt idx="525">
                  <c:v>42544.791666666664</c:v>
                </c:pt>
                <c:pt idx="526">
                  <c:v>42544.792361111111</c:v>
                </c:pt>
                <c:pt idx="527">
                  <c:v>42544.793055555558</c:v>
                </c:pt>
                <c:pt idx="528">
                  <c:v>42544.793749999997</c:v>
                </c:pt>
                <c:pt idx="529">
                  <c:v>42544.794444444444</c:v>
                </c:pt>
                <c:pt idx="530">
                  <c:v>42544.795138888891</c:v>
                </c:pt>
                <c:pt idx="531">
                  <c:v>42544.79583333333</c:v>
                </c:pt>
                <c:pt idx="532">
                  <c:v>42544.796539351853</c:v>
                </c:pt>
                <c:pt idx="533">
                  <c:v>42544.797291666669</c:v>
                </c:pt>
                <c:pt idx="534">
                  <c:v>42544.79791666667</c:v>
                </c:pt>
                <c:pt idx="535">
                  <c:v>42544.798645833333</c:v>
                </c:pt>
                <c:pt idx="536">
                  <c:v>42544.799305555556</c:v>
                </c:pt>
                <c:pt idx="537">
                  <c:v>42544.800057870372</c:v>
                </c:pt>
                <c:pt idx="538">
                  <c:v>42544.800763888888</c:v>
                </c:pt>
                <c:pt idx="539">
                  <c:v>42544.801388888889</c:v>
                </c:pt>
                <c:pt idx="540">
                  <c:v>42544.802106481482</c:v>
                </c:pt>
                <c:pt idx="541">
                  <c:v>42544.802824074075</c:v>
                </c:pt>
                <c:pt idx="542">
                  <c:v>42544.803472222222</c:v>
                </c:pt>
                <c:pt idx="543">
                  <c:v>42544.804201388892</c:v>
                </c:pt>
                <c:pt idx="544">
                  <c:v>42544.804861111108</c:v>
                </c:pt>
                <c:pt idx="545">
                  <c:v>42544.805567129632</c:v>
                </c:pt>
                <c:pt idx="546">
                  <c:v>42544.806250000001</c:v>
                </c:pt>
                <c:pt idx="547">
                  <c:v>42544.806944444441</c:v>
                </c:pt>
                <c:pt idx="548">
                  <c:v>42544.807650462964</c:v>
                </c:pt>
                <c:pt idx="549">
                  <c:v>42544.808368055557</c:v>
                </c:pt>
                <c:pt idx="550">
                  <c:v>42544.809027777781</c:v>
                </c:pt>
                <c:pt idx="551">
                  <c:v>42544.80978009259</c:v>
                </c:pt>
                <c:pt idx="552">
                  <c:v>42544.810416666667</c:v>
                </c:pt>
                <c:pt idx="553">
                  <c:v>42544.811122685183</c:v>
                </c:pt>
                <c:pt idx="554">
                  <c:v>42544.811805555553</c:v>
                </c:pt>
                <c:pt idx="555">
                  <c:v>42544.812511574077</c:v>
                </c:pt>
                <c:pt idx="556">
                  <c:v>42544.813194444447</c:v>
                </c:pt>
                <c:pt idx="557">
                  <c:v>42544.813900462963</c:v>
                </c:pt>
                <c:pt idx="558">
                  <c:v>42544.81459490741</c:v>
                </c:pt>
                <c:pt idx="559">
                  <c:v>42544.815289351849</c:v>
                </c:pt>
                <c:pt idx="560">
                  <c:v>42544.815983796296</c:v>
                </c:pt>
                <c:pt idx="561">
                  <c:v>42544.816666666666</c:v>
                </c:pt>
                <c:pt idx="562">
                  <c:v>42544.817395833335</c:v>
                </c:pt>
                <c:pt idx="563">
                  <c:v>42544.818055555559</c:v>
                </c:pt>
                <c:pt idx="564">
                  <c:v>42544.818749999999</c:v>
                </c:pt>
                <c:pt idx="565">
                  <c:v>42544.819479166668</c:v>
                </c:pt>
                <c:pt idx="566">
                  <c:v>42544.820138888892</c:v>
                </c:pt>
                <c:pt idx="567">
                  <c:v>42544.820833333331</c:v>
                </c:pt>
                <c:pt idx="568">
                  <c:v>42544.821539351855</c:v>
                </c:pt>
                <c:pt idx="569">
                  <c:v>42544.822222222225</c:v>
                </c:pt>
                <c:pt idx="570">
                  <c:v>42544.822916666664</c:v>
                </c:pt>
                <c:pt idx="571">
                  <c:v>42544.823611111111</c:v>
                </c:pt>
                <c:pt idx="572">
                  <c:v>42544.824317129627</c:v>
                </c:pt>
                <c:pt idx="573">
                  <c:v>42544.825011574074</c:v>
                </c:pt>
                <c:pt idx="574">
                  <c:v>42544.825706018521</c:v>
                </c:pt>
                <c:pt idx="575">
                  <c:v>42544.826388888891</c:v>
                </c:pt>
                <c:pt idx="576">
                  <c:v>42544.827094907407</c:v>
                </c:pt>
                <c:pt idx="577">
                  <c:v>42544.827789351853</c:v>
                </c:pt>
                <c:pt idx="578">
                  <c:v>42544.828553240739</c:v>
                </c:pt>
                <c:pt idx="579">
                  <c:v>42544.82916666667</c:v>
                </c:pt>
                <c:pt idx="580">
                  <c:v>42544.829861111109</c:v>
                </c:pt>
                <c:pt idx="581">
                  <c:v>42544.830555555556</c:v>
                </c:pt>
                <c:pt idx="582">
                  <c:v>42544.831261574072</c:v>
                </c:pt>
                <c:pt idx="583">
                  <c:v>42544.831944444442</c:v>
                </c:pt>
                <c:pt idx="584">
                  <c:v>42544.832638888889</c:v>
                </c:pt>
                <c:pt idx="585">
                  <c:v>42544.833333333336</c:v>
                </c:pt>
                <c:pt idx="586">
                  <c:v>42544.834317129629</c:v>
                </c:pt>
                <c:pt idx="587">
                  <c:v>42544.834722222222</c:v>
                </c:pt>
                <c:pt idx="588">
                  <c:v>42544.835416666669</c:v>
                </c:pt>
                <c:pt idx="589">
                  <c:v>42544.836111111108</c:v>
                </c:pt>
                <c:pt idx="590">
                  <c:v>42544.836828703701</c:v>
                </c:pt>
                <c:pt idx="591">
                  <c:v>42544.837500000001</c:v>
                </c:pt>
                <c:pt idx="592">
                  <c:v>42544.838217592594</c:v>
                </c:pt>
                <c:pt idx="593">
                  <c:v>42544.838888888888</c:v>
                </c:pt>
                <c:pt idx="594">
                  <c:v>42544.83971064815</c:v>
                </c:pt>
                <c:pt idx="595">
                  <c:v>42544.840277777781</c:v>
                </c:pt>
                <c:pt idx="596">
                  <c:v>42544.840983796297</c:v>
                </c:pt>
                <c:pt idx="597">
                  <c:v>42544.841678240744</c:v>
                </c:pt>
                <c:pt idx="598">
                  <c:v>42544.842430555553</c:v>
                </c:pt>
                <c:pt idx="599">
                  <c:v>42544.843090277776</c:v>
                </c:pt>
                <c:pt idx="600">
                  <c:v>42544.84375</c:v>
                </c:pt>
                <c:pt idx="601">
                  <c:v>42544.844444444447</c:v>
                </c:pt>
                <c:pt idx="602">
                  <c:v>42544.845173611109</c:v>
                </c:pt>
                <c:pt idx="603">
                  <c:v>42544.845972222225</c:v>
                </c:pt>
                <c:pt idx="604">
                  <c:v>42544.846585648149</c:v>
                </c:pt>
                <c:pt idx="605">
                  <c:v>42544.847222222219</c:v>
                </c:pt>
                <c:pt idx="606">
                  <c:v>42544.847916666666</c:v>
                </c:pt>
                <c:pt idx="607">
                  <c:v>42544.848680555559</c:v>
                </c:pt>
                <c:pt idx="608">
                  <c:v>42544.849305555559</c:v>
                </c:pt>
                <c:pt idx="609">
                  <c:v>42544.85</c:v>
                </c:pt>
                <c:pt idx="610">
                  <c:v>42544.850740740738</c:v>
                </c:pt>
                <c:pt idx="611">
                  <c:v>42544.851585648146</c:v>
                </c:pt>
                <c:pt idx="612">
                  <c:v>42544.852453703701</c:v>
                </c:pt>
                <c:pt idx="613">
                  <c:v>42544.852870370371</c:v>
                </c:pt>
                <c:pt idx="614">
                  <c:v>42544.853530092594</c:v>
                </c:pt>
                <c:pt idx="615">
                  <c:v>42544.854270833333</c:v>
                </c:pt>
                <c:pt idx="616">
                  <c:v>42544.854872685188</c:v>
                </c:pt>
                <c:pt idx="617">
                  <c:v>42544.855624999997</c:v>
                </c:pt>
                <c:pt idx="618">
                  <c:v>42544.856342592589</c:v>
                </c:pt>
                <c:pt idx="619">
                  <c:v>42544.856944444444</c:v>
                </c:pt>
                <c:pt idx="620">
                  <c:v>42544.857800925929</c:v>
                </c:pt>
                <c:pt idx="621">
                  <c:v>42544.858344907407</c:v>
                </c:pt>
                <c:pt idx="622">
                  <c:v>42544.859050925923</c:v>
                </c:pt>
                <c:pt idx="623">
                  <c:v>42544.859814814816</c:v>
                </c:pt>
                <c:pt idx="624">
                  <c:v>42544.860543981478</c:v>
                </c:pt>
                <c:pt idx="625">
                  <c:v>42544.861122685186</c:v>
                </c:pt>
                <c:pt idx="626">
                  <c:v>42544.861875000002</c:v>
                </c:pt>
                <c:pt idx="627">
                  <c:v>42544.862511574072</c:v>
                </c:pt>
                <c:pt idx="628">
                  <c:v>42544.863206018519</c:v>
                </c:pt>
                <c:pt idx="629">
                  <c:v>42544.863912037035</c:v>
                </c:pt>
                <c:pt idx="630">
                  <c:v>42544.864976851852</c:v>
                </c:pt>
                <c:pt idx="631">
                  <c:v>42544.865416666667</c:v>
                </c:pt>
                <c:pt idx="632">
                  <c:v>42544.865995370368</c:v>
                </c:pt>
                <c:pt idx="633">
                  <c:v>42544.866770833331</c:v>
                </c:pt>
                <c:pt idx="634">
                  <c:v>42544.867361111108</c:v>
                </c:pt>
                <c:pt idx="635">
                  <c:v>42544.868125000001</c:v>
                </c:pt>
                <c:pt idx="636">
                  <c:v>42544.868761574071</c:v>
                </c:pt>
                <c:pt idx="637">
                  <c:v>42544.869513888887</c:v>
                </c:pt>
                <c:pt idx="638">
                  <c:v>42544.870300925926</c:v>
                </c:pt>
                <c:pt idx="639">
                  <c:v>42544.870833333334</c:v>
                </c:pt>
                <c:pt idx="640">
                  <c:v>42544.871527777781</c:v>
                </c:pt>
                <c:pt idx="641">
                  <c:v>42544.872245370374</c:v>
                </c:pt>
                <c:pt idx="642">
                  <c:v>42544.87296296296</c:v>
                </c:pt>
                <c:pt idx="643">
                  <c:v>42544.873611111114</c:v>
                </c:pt>
                <c:pt idx="644">
                  <c:v>42544.87431712963</c:v>
                </c:pt>
                <c:pt idx="645">
                  <c:v>42544.875057870369</c:v>
                </c:pt>
                <c:pt idx="646">
                  <c:v>42544.875706018516</c:v>
                </c:pt>
                <c:pt idx="647">
                  <c:v>42544.876388888886</c:v>
                </c:pt>
                <c:pt idx="648">
                  <c:v>42544.877164351848</c:v>
                </c:pt>
                <c:pt idx="649">
                  <c:v>42544.877858796295</c:v>
                </c:pt>
                <c:pt idx="650">
                  <c:v>42544.878472222219</c:v>
                </c:pt>
                <c:pt idx="651">
                  <c:v>42544.879212962966</c:v>
                </c:pt>
                <c:pt idx="652">
                  <c:v>42544.879861111112</c:v>
                </c:pt>
                <c:pt idx="653">
                  <c:v>42544.880555555559</c:v>
                </c:pt>
                <c:pt idx="654">
                  <c:v>42544.881249999999</c:v>
                </c:pt>
                <c:pt idx="655">
                  <c:v>42544.881967592592</c:v>
                </c:pt>
                <c:pt idx="656">
                  <c:v>42544.882754629631</c:v>
                </c:pt>
                <c:pt idx="657">
                  <c:v>42544.883333333331</c:v>
                </c:pt>
                <c:pt idx="658">
                  <c:v>42544.884085648147</c:v>
                </c:pt>
                <c:pt idx="659">
                  <c:v>42544.884791666664</c:v>
                </c:pt>
                <c:pt idx="660">
                  <c:v>42544.885416666664</c:v>
                </c:pt>
                <c:pt idx="661">
                  <c:v>42544.886145833334</c:v>
                </c:pt>
                <c:pt idx="662">
                  <c:v>42544.88685185185</c:v>
                </c:pt>
                <c:pt idx="663">
                  <c:v>42544.88758101852</c:v>
                </c:pt>
                <c:pt idx="664">
                  <c:v>42544.888321759259</c:v>
                </c:pt>
                <c:pt idx="665">
                  <c:v>42544.888923611114</c:v>
                </c:pt>
                <c:pt idx="666">
                  <c:v>42544.88958333333</c:v>
                </c:pt>
                <c:pt idx="667">
                  <c:v>42544.890451388892</c:v>
                </c:pt>
                <c:pt idx="668">
                  <c:v>42544.890972222223</c:v>
                </c:pt>
                <c:pt idx="669">
                  <c:v>42544.891689814816</c:v>
                </c:pt>
                <c:pt idx="670">
                  <c:v>42544.892500000002</c:v>
                </c:pt>
                <c:pt idx="671">
                  <c:v>42544.893055555556</c:v>
                </c:pt>
                <c:pt idx="672">
                  <c:v>42544.893842592595</c:v>
                </c:pt>
                <c:pt idx="673">
                  <c:v>42544.894502314812</c:v>
                </c:pt>
                <c:pt idx="674">
                  <c:v>42544.895138888889</c:v>
                </c:pt>
                <c:pt idx="675">
                  <c:v>42544.895833333336</c:v>
                </c:pt>
                <c:pt idx="676">
                  <c:v>42544.896527777775</c:v>
                </c:pt>
                <c:pt idx="677">
                  <c:v>42544.897222222222</c:v>
                </c:pt>
                <c:pt idx="678">
                  <c:v>42544.897916666669</c:v>
                </c:pt>
                <c:pt idx="679">
                  <c:v>42544.898611111108</c:v>
                </c:pt>
                <c:pt idx="680">
                  <c:v>42544.899305555555</c:v>
                </c:pt>
                <c:pt idx="681">
                  <c:v>42544.900011574071</c:v>
                </c:pt>
                <c:pt idx="682">
                  <c:v>42544.900717592594</c:v>
                </c:pt>
                <c:pt idx="683">
                  <c:v>42544.901388888888</c:v>
                </c:pt>
                <c:pt idx="684">
                  <c:v>42544.902083333334</c:v>
                </c:pt>
                <c:pt idx="685">
                  <c:v>42544.902870370373</c:v>
                </c:pt>
                <c:pt idx="686">
                  <c:v>42544.90347222222</c:v>
                </c:pt>
                <c:pt idx="687">
                  <c:v>42544.904166666667</c:v>
                </c:pt>
                <c:pt idx="688">
                  <c:v>42544.904861111114</c:v>
                </c:pt>
                <c:pt idx="689">
                  <c:v>42544.905555555553</c:v>
                </c:pt>
                <c:pt idx="690">
                  <c:v>42544.90625</c:v>
                </c:pt>
                <c:pt idx="691">
                  <c:v>42544.906956018516</c:v>
                </c:pt>
                <c:pt idx="692">
                  <c:v>42544.907638888886</c:v>
                </c:pt>
                <c:pt idx="693">
                  <c:v>42544.908368055556</c:v>
                </c:pt>
                <c:pt idx="694">
                  <c:v>42544.909039351849</c:v>
                </c:pt>
                <c:pt idx="695">
                  <c:v>42544.909722222219</c:v>
                </c:pt>
                <c:pt idx="696">
                  <c:v>42544.910416666666</c:v>
                </c:pt>
                <c:pt idx="697">
                  <c:v>42544.911122685182</c:v>
                </c:pt>
                <c:pt idx="698">
                  <c:v>42544.911805555559</c:v>
                </c:pt>
                <c:pt idx="699">
                  <c:v>42544.912499999999</c:v>
                </c:pt>
                <c:pt idx="700">
                  <c:v>42544.913194444445</c:v>
                </c:pt>
                <c:pt idx="701">
                  <c:v>42544.913888888892</c:v>
                </c:pt>
                <c:pt idx="702">
                  <c:v>42544.914583333331</c:v>
                </c:pt>
                <c:pt idx="703">
                  <c:v>42544.915289351855</c:v>
                </c:pt>
                <c:pt idx="704">
                  <c:v>42544.915972222225</c:v>
                </c:pt>
                <c:pt idx="705">
                  <c:v>42544.916666666664</c:v>
                </c:pt>
                <c:pt idx="706">
                  <c:v>42544.917372685188</c:v>
                </c:pt>
                <c:pt idx="707">
                  <c:v>42544.918113425927</c:v>
                </c:pt>
                <c:pt idx="708">
                  <c:v>42544.918749999997</c:v>
                </c:pt>
                <c:pt idx="709">
                  <c:v>42544.919444444444</c:v>
                </c:pt>
                <c:pt idx="710">
                  <c:v>42544.920138888891</c:v>
                </c:pt>
                <c:pt idx="711">
                  <c:v>42544.92083333333</c:v>
                </c:pt>
                <c:pt idx="712">
                  <c:v>42544.921550925923</c:v>
                </c:pt>
                <c:pt idx="713">
                  <c:v>42544.922222222223</c:v>
                </c:pt>
                <c:pt idx="714">
                  <c:v>42544.92292824074</c:v>
                </c:pt>
                <c:pt idx="715">
                  <c:v>42544.923622685186</c:v>
                </c:pt>
                <c:pt idx="716">
                  <c:v>42544.924305555556</c:v>
                </c:pt>
                <c:pt idx="717">
                  <c:v>42544.925011574072</c:v>
                </c:pt>
                <c:pt idx="718">
                  <c:v>42544.925694444442</c:v>
                </c:pt>
                <c:pt idx="719">
                  <c:v>42544.926481481481</c:v>
                </c:pt>
                <c:pt idx="720">
                  <c:v>42544.927129629628</c:v>
                </c:pt>
                <c:pt idx="721">
                  <c:v>42544.927777777775</c:v>
                </c:pt>
                <c:pt idx="722">
                  <c:v>42544.928495370368</c:v>
                </c:pt>
                <c:pt idx="723">
                  <c:v>42544.929178240738</c:v>
                </c:pt>
                <c:pt idx="724">
                  <c:v>42544.930069444446</c:v>
                </c:pt>
                <c:pt idx="725">
                  <c:v>42544.930706018517</c:v>
                </c:pt>
                <c:pt idx="726">
                  <c:v>42544.931331018517</c:v>
                </c:pt>
                <c:pt idx="727">
                  <c:v>42544.931944444441</c:v>
                </c:pt>
                <c:pt idx="728">
                  <c:v>42544.932638888888</c:v>
                </c:pt>
                <c:pt idx="729">
                  <c:v>42544.933437500003</c:v>
                </c:pt>
                <c:pt idx="730">
                  <c:v>42544.934027777781</c:v>
                </c:pt>
                <c:pt idx="731">
                  <c:v>42544.934733796297</c:v>
                </c:pt>
                <c:pt idx="732">
                  <c:v>42544.935416666667</c:v>
                </c:pt>
                <c:pt idx="733">
                  <c:v>42544.93613425926</c:v>
                </c:pt>
                <c:pt idx="734">
                  <c:v>42544.93681712963</c:v>
                </c:pt>
                <c:pt idx="735">
                  <c:v>42544.9375</c:v>
                </c:pt>
                <c:pt idx="736">
                  <c:v>42544.938206018516</c:v>
                </c:pt>
                <c:pt idx="737">
                  <c:v>42544.938993055555</c:v>
                </c:pt>
                <c:pt idx="738">
                  <c:v>42544.93959490741</c:v>
                </c:pt>
                <c:pt idx="739">
                  <c:v>42544.940289351849</c:v>
                </c:pt>
                <c:pt idx="740">
                  <c:v>42544.941006944442</c:v>
                </c:pt>
                <c:pt idx="741">
                  <c:v>42544.941666666666</c:v>
                </c:pt>
                <c:pt idx="742">
                  <c:v>42544.942361111112</c:v>
                </c:pt>
                <c:pt idx="743">
                  <c:v>42544.943067129629</c:v>
                </c:pt>
                <c:pt idx="744">
                  <c:v>42544.943749999999</c:v>
                </c:pt>
                <c:pt idx="745">
                  <c:v>42544.944456018522</c:v>
                </c:pt>
                <c:pt idx="746">
                  <c:v>42544.945138888892</c:v>
                </c:pt>
                <c:pt idx="747">
                  <c:v>42544.945949074077</c:v>
                </c:pt>
                <c:pt idx="748">
                  <c:v>42544.946527777778</c:v>
                </c:pt>
                <c:pt idx="749">
                  <c:v>42544.947222222225</c:v>
                </c:pt>
                <c:pt idx="750">
                  <c:v>42544.947916666664</c:v>
                </c:pt>
                <c:pt idx="751">
                  <c:v>42544.948622685188</c:v>
                </c:pt>
                <c:pt idx="752">
                  <c:v>42544.949317129627</c:v>
                </c:pt>
                <c:pt idx="753">
                  <c:v>42544.95</c:v>
                </c:pt>
                <c:pt idx="754">
                  <c:v>42544.950706018521</c:v>
                </c:pt>
                <c:pt idx="755">
                  <c:v>42544.95140046296</c:v>
                </c:pt>
                <c:pt idx="756">
                  <c:v>42544.95208333333</c:v>
                </c:pt>
                <c:pt idx="757">
                  <c:v>42544.952777777777</c:v>
                </c:pt>
                <c:pt idx="758">
                  <c:v>42544.953472222223</c:v>
                </c:pt>
                <c:pt idx="759">
                  <c:v>42544.95417824074</c:v>
                </c:pt>
                <c:pt idx="760">
                  <c:v>42544.954861111109</c:v>
                </c:pt>
                <c:pt idx="761">
                  <c:v>42544.955567129633</c:v>
                </c:pt>
                <c:pt idx="762">
                  <c:v>42544.956250000003</c:v>
                </c:pt>
                <c:pt idx="763">
                  <c:v>42544.956944444442</c:v>
                </c:pt>
                <c:pt idx="764">
                  <c:v>42544.957638888889</c:v>
                </c:pt>
                <c:pt idx="765">
                  <c:v>42544.958333333336</c:v>
                </c:pt>
                <c:pt idx="766">
                  <c:v>42544.959027777775</c:v>
                </c:pt>
                <c:pt idx="767">
                  <c:v>42544.959722222222</c:v>
                </c:pt>
                <c:pt idx="768">
                  <c:v>42544.960416666669</c:v>
                </c:pt>
                <c:pt idx="769">
                  <c:v>42544.961111111108</c:v>
                </c:pt>
                <c:pt idx="770">
                  <c:v>42544.961805555555</c:v>
                </c:pt>
                <c:pt idx="771">
                  <c:v>42544.962546296294</c:v>
                </c:pt>
                <c:pt idx="772">
                  <c:v>42544.963252314818</c:v>
                </c:pt>
                <c:pt idx="773">
                  <c:v>42544.963900462964</c:v>
                </c:pt>
                <c:pt idx="774">
                  <c:v>42544.96466435185</c:v>
                </c:pt>
                <c:pt idx="775">
                  <c:v>42544.96533564815</c:v>
                </c:pt>
                <c:pt idx="776">
                  <c:v>42544.966087962966</c:v>
                </c:pt>
                <c:pt idx="777">
                  <c:v>42544.966689814813</c:v>
                </c:pt>
                <c:pt idx="778">
                  <c:v>42544.967418981483</c:v>
                </c:pt>
                <c:pt idx="779">
                  <c:v>42544.968055555553</c:v>
                </c:pt>
                <c:pt idx="780">
                  <c:v>42544.9687962963</c:v>
                </c:pt>
                <c:pt idx="781">
                  <c:v>42544.969490740739</c:v>
                </c:pt>
                <c:pt idx="782">
                  <c:v>42544.970150462963</c:v>
                </c:pt>
                <c:pt idx="783">
                  <c:v>42544.970960648148</c:v>
                </c:pt>
                <c:pt idx="784">
                  <c:v>42544.97152777778</c:v>
                </c:pt>
                <c:pt idx="785">
                  <c:v>42544.972245370373</c:v>
                </c:pt>
                <c:pt idx="786">
                  <c:v>42544.972939814812</c:v>
                </c:pt>
                <c:pt idx="787">
                  <c:v>42544.973622685182</c:v>
                </c:pt>
                <c:pt idx="788">
                  <c:v>42544.974317129629</c:v>
                </c:pt>
                <c:pt idx="789">
                  <c:v>42544.974999999999</c:v>
                </c:pt>
                <c:pt idx="790">
                  <c:v>42544.975706018522</c:v>
                </c:pt>
                <c:pt idx="791">
                  <c:v>42544.976435185185</c:v>
                </c:pt>
                <c:pt idx="792">
                  <c:v>42544.977083333331</c:v>
                </c:pt>
                <c:pt idx="793">
                  <c:v>42544.977800925924</c:v>
                </c:pt>
                <c:pt idx="794">
                  <c:v>42544.978472222225</c:v>
                </c:pt>
                <c:pt idx="795">
                  <c:v>42544.979166666664</c:v>
                </c:pt>
                <c:pt idx="796">
                  <c:v>42544.979861111111</c:v>
                </c:pt>
                <c:pt idx="797">
                  <c:v>42544.980636574073</c:v>
                </c:pt>
                <c:pt idx="798">
                  <c:v>42544.981296296297</c:v>
                </c:pt>
                <c:pt idx="799">
                  <c:v>42544.982025462959</c:v>
                </c:pt>
                <c:pt idx="800">
                  <c:v>42544.982638888891</c:v>
                </c:pt>
                <c:pt idx="801">
                  <c:v>42544.983344907407</c:v>
                </c:pt>
                <c:pt idx="802">
                  <c:v>42544.984039351853</c:v>
                </c:pt>
                <c:pt idx="803">
                  <c:v>42544.984814814816</c:v>
                </c:pt>
                <c:pt idx="804">
                  <c:v>42544.985486111109</c:v>
                </c:pt>
                <c:pt idx="805">
                  <c:v>42544.986250000002</c:v>
                </c:pt>
                <c:pt idx="806">
                  <c:v>42544.986840277779</c:v>
                </c:pt>
                <c:pt idx="807">
                  <c:v>42544.987511574072</c:v>
                </c:pt>
                <c:pt idx="808">
                  <c:v>42544.988287037035</c:v>
                </c:pt>
                <c:pt idx="809">
                  <c:v>42544.988981481481</c:v>
                </c:pt>
                <c:pt idx="810">
                  <c:v>42544.989583333336</c:v>
                </c:pt>
                <c:pt idx="811">
                  <c:v>42544.990289351852</c:v>
                </c:pt>
                <c:pt idx="812">
                  <c:v>42544.990972222222</c:v>
                </c:pt>
                <c:pt idx="813">
                  <c:v>42544.991678240738</c:v>
                </c:pt>
                <c:pt idx="814">
                  <c:v>42544.992430555554</c:v>
                </c:pt>
                <c:pt idx="815">
                  <c:v>42544.993078703701</c:v>
                </c:pt>
                <c:pt idx="816">
                  <c:v>42544.993750000001</c:v>
                </c:pt>
                <c:pt idx="817">
                  <c:v>42544.994444444441</c:v>
                </c:pt>
                <c:pt idx="818">
                  <c:v>42544.995138888888</c:v>
                </c:pt>
                <c:pt idx="819">
                  <c:v>42544.995833333334</c:v>
                </c:pt>
                <c:pt idx="820">
                  <c:v>42544.996527777781</c:v>
                </c:pt>
                <c:pt idx="821">
                  <c:v>42544.99722222222</c:v>
                </c:pt>
                <c:pt idx="822">
                  <c:v>42544.997928240744</c:v>
                </c:pt>
                <c:pt idx="823">
                  <c:v>42544.998622685183</c:v>
                </c:pt>
                <c:pt idx="824">
                  <c:v>42544.999305555553</c:v>
                </c:pt>
              </c:numCache>
            </c:numRef>
          </c:cat>
          <c:val>
            <c:numRef>
              <c:f>Лист1!$M$4:$M$828</c:f>
              <c:numCache>
                <c:formatCode>General</c:formatCode>
                <c:ptCount val="8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110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110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110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110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110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Лист1!$N$3</c:f>
              <c:strCache>
                <c:ptCount val="1"/>
                <c:pt idx="0">
                  <c:v> DMSSignal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Лист1!$A$4:$A$828</c:f>
              <c:numCache>
                <c:formatCode>h:mm;@</c:formatCode>
                <c:ptCount val="825"/>
                <c:pt idx="0">
                  <c:v>42544.427083333336</c:v>
                </c:pt>
                <c:pt idx="1">
                  <c:v>42544.427835648145</c:v>
                </c:pt>
                <c:pt idx="2">
                  <c:v>42544.428472222222</c:v>
                </c:pt>
                <c:pt idx="3">
                  <c:v>42544.429178240738</c:v>
                </c:pt>
                <c:pt idx="4">
                  <c:v>42544.429861111108</c:v>
                </c:pt>
                <c:pt idx="5">
                  <c:v>42544.430555555555</c:v>
                </c:pt>
                <c:pt idx="6">
                  <c:v>42544.431284722225</c:v>
                </c:pt>
                <c:pt idx="7">
                  <c:v>42544.431944444441</c:v>
                </c:pt>
                <c:pt idx="8">
                  <c:v>42544.432638888888</c:v>
                </c:pt>
                <c:pt idx="9">
                  <c:v>42544.433344907404</c:v>
                </c:pt>
                <c:pt idx="10">
                  <c:v>42544.434039351851</c:v>
                </c:pt>
                <c:pt idx="11">
                  <c:v>42544.434733796297</c:v>
                </c:pt>
                <c:pt idx="12">
                  <c:v>42544.435416666667</c:v>
                </c:pt>
                <c:pt idx="13">
                  <c:v>42544.436111111114</c:v>
                </c:pt>
                <c:pt idx="14">
                  <c:v>42544.436863425923</c:v>
                </c:pt>
                <c:pt idx="15">
                  <c:v>42544.4375</c:v>
                </c:pt>
                <c:pt idx="16">
                  <c:v>42544.438194444447</c:v>
                </c:pt>
                <c:pt idx="17">
                  <c:v>42544.438923611109</c:v>
                </c:pt>
                <c:pt idx="18">
                  <c:v>42544.439583333333</c:v>
                </c:pt>
                <c:pt idx="19">
                  <c:v>42544.44027777778</c:v>
                </c:pt>
                <c:pt idx="20">
                  <c:v>42544.440972222219</c:v>
                </c:pt>
                <c:pt idx="21">
                  <c:v>42544.441666666666</c:v>
                </c:pt>
                <c:pt idx="22">
                  <c:v>42544.442407407405</c:v>
                </c:pt>
                <c:pt idx="23">
                  <c:v>42544.443055555559</c:v>
                </c:pt>
                <c:pt idx="24">
                  <c:v>42544.443749999999</c:v>
                </c:pt>
                <c:pt idx="25">
                  <c:v>42544.444444444445</c:v>
                </c:pt>
                <c:pt idx="26">
                  <c:v>42544.445162037038</c:v>
                </c:pt>
                <c:pt idx="27">
                  <c:v>42544.445856481485</c:v>
                </c:pt>
                <c:pt idx="28">
                  <c:v>42544.446527777778</c:v>
                </c:pt>
                <c:pt idx="29">
                  <c:v>42544.447291666664</c:v>
                </c:pt>
                <c:pt idx="30">
                  <c:v>42544.447962962964</c:v>
                </c:pt>
                <c:pt idx="31">
                  <c:v>42544.448611111111</c:v>
                </c:pt>
                <c:pt idx="32">
                  <c:v>42544.449305555558</c:v>
                </c:pt>
                <c:pt idx="33">
                  <c:v>42544.45</c:v>
                </c:pt>
                <c:pt idx="34">
                  <c:v>42544.450706018521</c:v>
                </c:pt>
                <c:pt idx="35">
                  <c:v>42544.451412037037</c:v>
                </c:pt>
                <c:pt idx="36">
                  <c:v>42544.452106481483</c:v>
                </c:pt>
                <c:pt idx="37">
                  <c:v>42544.452800925923</c:v>
                </c:pt>
                <c:pt idx="38">
                  <c:v>42544.453472222223</c:v>
                </c:pt>
                <c:pt idx="39">
                  <c:v>42544.45416666667</c:v>
                </c:pt>
                <c:pt idx="40">
                  <c:v>42544.454988425925</c:v>
                </c:pt>
                <c:pt idx="41">
                  <c:v>42544.455625000002</c:v>
                </c:pt>
                <c:pt idx="42">
                  <c:v>42544.456250000003</c:v>
                </c:pt>
                <c:pt idx="43">
                  <c:v>42544.456944444442</c:v>
                </c:pt>
                <c:pt idx="44">
                  <c:v>42544.457650462966</c:v>
                </c:pt>
                <c:pt idx="45">
                  <c:v>42544.458333333336</c:v>
                </c:pt>
                <c:pt idx="46">
                  <c:v>42544.459027777775</c:v>
                </c:pt>
                <c:pt idx="47">
                  <c:v>42544.459722222222</c:v>
                </c:pt>
                <c:pt idx="48">
                  <c:v>42544.460416666669</c:v>
                </c:pt>
                <c:pt idx="49">
                  <c:v>42544.461111111108</c:v>
                </c:pt>
                <c:pt idx="50">
                  <c:v>42544.461805555555</c:v>
                </c:pt>
                <c:pt idx="51">
                  <c:v>42544.462511574071</c:v>
                </c:pt>
                <c:pt idx="52">
                  <c:v>42544.463194444441</c:v>
                </c:pt>
                <c:pt idx="53">
                  <c:v>42544.463888888888</c:v>
                </c:pt>
                <c:pt idx="54">
                  <c:v>42544.464583333334</c:v>
                </c:pt>
                <c:pt idx="55">
                  <c:v>42544.465277777781</c:v>
                </c:pt>
                <c:pt idx="56">
                  <c:v>42544.465995370374</c:v>
                </c:pt>
                <c:pt idx="57">
                  <c:v>42544.466666666667</c:v>
                </c:pt>
                <c:pt idx="58">
                  <c:v>42544.467372685183</c:v>
                </c:pt>
                <c:pt idx="59">
                  <c:v>42544.46806712963</c:v>
                </c:pt>
                <c:pt idx="60">
                  <c:v>42544.46875</c:v>
                </c:pt>
                <c:pt idx="61">
                  <c:v>42544.469444444447</c:v>
                </c:pt>
                <c:pt idx="62">
                  <c:v>42544.470138888886</c:v>
                </c:pt>
                <c:pt idx="63">
                  <c:v>42544.470879629633</c:v>
                </c:pt>
                <c:pt idx="64">
                  <c:v>42544.47152777778</c:v>
                </c:pt>
                <c:pt idx="65">
                  <c:v>42544.472256944442</c:v>
                </c:pt>
                <c:pt idx="66">
                  <c:v>42544.472916666666</c:v>
                </c:pt>
                <c:pt idx="67">
                  <c:v>42544.473611111112</c:v>
                </c:pt>
                <c:pt idx="68">
                  <c:v>42544.474305555559</c:v>
                </c:pt>
                <c:pt idx="69">
                  <c:v>42544.475011574075</c:v>
                </c:pt>
                <c:pt idx="70">
                  <c:v>42544.475694444445</c:v>
                </c:pt>
                <c:pt idx="71">
                  <c:v>42544.476388888892</c:v>
                </c:pt>
                <c:pt idx="72">
                  <c:v>42544.477083333331</c:v>
                </c:pt>
                <c:pt idx="73">
                  <c:v>42544.477777777778</c:v>
                </c:pt>
                <c:pt idx="74">
                  <c:v>42544.478506944448</c:v>
                </c:pt>
                <c:pt idx="75">
                  <c:v>42544.479166666664</c:v>
                </c:pt>
                <c:pt idx="76">
                  <c:v>42544.479861111111</c:v>
                </c:pt>
                <c:pt idx="77">
                  <c:v>42544.480555555558</c:v>
                </c:pt>
                <c:pt idx="78">
                  <c:v>42544.481249999997</c:v>
                </c:pt>
                <c:pt idx="79">
                  <c:v>42544.481979166667</c:v>
                </c:pt>
                <c:pt idx="80">
                  <c:v>42544.48265046296</c:v>
                </c:pt>
                <c:pt idx="81">
                  <c:v>42544.48333333333</c:v>
                </c:pt>
                <c:pt idx="82">
                  <c:v>42544.484039351853</c:v>
                </c:pt>
                <c:pt idx="83">
                  <c:v>42544.484722222223</c:v>
                </c:pt>
                <c:pt idx="84">
                  <c:v>42544.48541666667</c:v>
                </c:pt>
                <c:pt idx="85">
                  <c:v>42544.486122685186</c:v>
                </c:pt>
                <c:pt idx="86">
                  <c:v>42544.486805555556</c:v>
                </c:pt>
                <c:pt idx="87">
                  <c:v>42544.487500000003</c:v>
                </c:pt>
                <c:pt idx="88">
                  <c:v>42544.488194444442</c:v>
                </c:pt>
                <c:pt idx="89">
                  <c:v>42544.488888888889</c:v>
                </c:pt>
                <c:pt idx="90">
                  <c:v>42544.489583333336</c:v>
                </c:pt>
                <c:pt idx="91">
                  <c:v>42544.490347222221</c:v>
                </c:pt>
                <c:pt idx="92">
                  <c:v>42544.491076388891</c:v>
                </c:pt>
                <c:pt idx="93">
                  <c:v>42544.491666666669</c:v>
                </c:pt>
                <c:pt idx="94">
                  <c:v>42544.492430555554</c:v>
                </c:pt>
                <c:pt idx="95">
                  <c:v>42544.493067129632</c:v>
                </c:pt>
                <c:pt idx="96">
                  <c:v>42544.493750000001</c:v>
                </c:pt>
                <c:pt idx="97">
                  <c:v>42544.494444444441</c:v>
                </c:pt>
                <c:pt idx="98">
                  <c:v>42544.495162037034</c:v>
                </c:pt>
                <c:pt idx="99">
                  <c:v>42544.495833333334</c:v>
                </c:pt>
                <c:pt idx="100">
                  <c:v>42544.496527777781</c:v>
                </c:pt>
                <c:pt idx="101">
                  <c:v>42544.49722222222</c:v>
                </c:pt>
                <c:pt idx="102">
                  <c:v>42544.497916666667</c:v>
                </c:pt>
                <c:pt idx="103">
                  <c:v>42544.498611111114</c:v>
                </c:pt>
                <c:pt idx="104">
                  <c:v>42544.499305555553</c:v>
                </c:pt>
                <c:pt idx="105">
                  <c:v>42544.5</c:v>
                </c:pt>
                <c:pt idx="106">
                  <c:v>42544.500914351855</c:v>
                </c:pt>
                <c:pt idx="107">
                  <c:v>42544.501423611109</c:v>
                </c:pt>
                <c:pt idx="108">
                  <c:v>42544.502152777779</c:v>
                </c:pt>
                <c:pt idx="109">
                  <c:v>42544.50277777778</c:v>
                </c:pt>
                <c:pt idx="110">
                  <c:v>42544.503472222219</c:v>
                </c:pt>
                <c:pt idx="111">
                  <c:v>42544.504166666666</c:v>
                </c:pt>
                <c:pt idx="112">
                  <c:v>42544.504861111112</c:v>
                </c:pt>
                <c:pt idx="113">
                  <c:v>42544.505555555559</c:v>
                </c:pt>
                <c:pt idx="114">
                  <c:v>42544.506249999999</c:v>
                </c:pt>
                <c:pt idx="115">
                  <c:v>42544.506944444445</c:v>
                </c:pt>
                <c:pt idx="116">
                  <c:v>42544.507662037038</c:v>
                </c:pt>
                <c:pt idx="117">
                  <c:v>42544.508333333331</c:v>
                </c:pt>
                <c:pt idx="118">
                  <c:v>42544.509027777778</c:v>
                </c:pt>
                <c:pt idx="119">
                  <c:v>42544.509722222225</c:v>
                </c:pt>
                <c:pt idx="120">
                  <c:v>42544.510416666664</c:v>
                </c:pt>
                <c:pt idx="121">
                  <c:v>42544.511122685188</c:v>
                </c:pt>
                <c:pt idx="122">
                  <c:v>42544.511817129627</c:v>
                </c:pt>
                <c:pt idx="123">
                  <c:v>42544.512499999997</c:v>
                </c:pt>
                <c:pt idx="124">
                  <c:v>42544.513194444444</c:v>
                </c:pt>
                <c:pt idx="125">
                  <c:v>42544.51390046296</c:v>
                </c:pt>
                <c:pt idx="126">
                  <c:v>42544.514594907407</c:v>
                </c:pt>
                <c:pt idx="127">
                  <c:v>42544.515277777777</c:v>
                </c:pt>
                <c:pt idx="128">
                  <c:v>42544.515972222223</c:v>
                </c:pt>
                <c:pt idx="129">
                  <c:v>42544.516759259262</c:v>
                </c:pt>
                <c:pt idx="130">
                  <c:v>42544.517453703702</c:v>
                </c:pt>
                <c:pt idx="131">
                  <c:v>42544.518067129633</c:v>
                </c:pt>
                <c:pt idx="132">
                  <c:v>42544.518773148149</c:v>
                </c:pt>
                <c:pt idx="133">
                  <c:v>42544.519479166665</c:v>
                </c:pt>
                <c:pt idx="134">
                  <c:v>42544.520162037035</c:v>
                </c:pt>
                <c:pt idx="135">
                  <c:v>42544.520833333336</c:v>
                </c:pt>
                <c:pt idx="136">
                  <c:v>42544.521562499998</c:v>
                </c:pt>
                <c:pt idx="137">
                  <c:v>42544.522222222222</c:v>
                </c:pt>
                <c:pt idx="138">
                  <c:v>42544.522916666669</c:v>
                </c:pt>
                <c:pt idx="139">
                  <c:v>42544.523611111108</c:v>
                </c:pt>
                <c:pt idx="140">
                  <c:v>42544.524317129632</c:v>
                </c:pt>
                <c:pt idx="141">
                  <c:v>42544.525000000001</c:v>
                </c:pt>
                <c:pt idx="142">
                  <c:v>42544.525706018518</c:v>
                </c:pt>
                <c:pt idx="143">
                  <c:v>42544.526412037034</c:v>
                </c:pt>
                <c:pt idx="144">
                  <c:v>42544.527083333334</c:v>
                </c:pt>
                <c:pt idx="145">
                  <c:v>42544.527777777781</c:v>
                </c:pt>
                <c:pt idx="146">
                  <c:v>42544.52847222222</c:v>
                </c:pt>
                <c:pt idx="147">
                  <c:v>42544.529178240744</c:v>
                </c:pt>
                <c:pt idx="148">
                  <c:v>42544.529872685183</c:v>
                </c:pt>
                <c:pt idx="149">
                  <c:v>42544.530555555553</c:v>
                </c:pt>
                <c:pt idx="150">
                  <c:v>42544.53125</c:v>
                </c:pt>
                <c:pt idx="151">
                  <c:v>42544.531944444447</c:v>
                </c:pt>
                <c:pt idx="152">
                  <c:v>42544.532638888886</c:v>
                </c:pt>
                <c:pt idx="153">
                  <c:v>42544.533333333333</c:v>
                </c:pt>
                <c:pt idx="154">
                  <c:v>42544.53402777778</c:v>
                </c:pt>
                <c:pt idx="155">
                  <c:v>42544.534722222219</c:v>
                </c:pt>
                <c:pt idx="156">
                  <c:v>42544.535428240742</c:v>
                </c:pt>
                <c:pt idx="157">
                  <c:v>42544.536111111112</c:v>
                </c:pt>
                <c:pt idx="158">
                  <c:v>42544.536805555559</c:v>
                </c:pt>
                <c:pt idx="159">
                  <c:v>42544.537499999999</c:v>
                </c:pt>
                <c:pt idx="160">
                  <c:v>42544.538194444445</c:v>
                </c:pt>
                <c:pt idx="161">
                  <c:v>42544.538888888892</c:v>
                </c:pt>
                <c:pt idx="162">
                  <c:v>42544.539583333331</c:v>
                </c:pt>
                <c:pt idx="163">
                  <c:v>42544.540277777778</c:v>
                </c:pt>
                <c:pt idx="164">
                  <c:v>42544.540972222225</c:v>
                </c:pt>
                <c:pt idx="165">
                  <c:v>42544.541666666664</c:v>
                </c:pt>
                <c:pt idx="166">
                  <c:v>42544.542361111111</c:v>
                </c:pt>
                <c:pt idx="167">
                  <c:v>42544.543055555558</c:v>
                </c:pt>
                <c:pt idx="168">
                  <c:v>42544.543749999997</c:v>
                </c:pt>
                <c:pt idx="169">
                  <c:v>42544.544444444444</c:v>
                </c:pt>
                <c:pt idx="170">
                  <c:v>42544.545162037037</c:v>
                </c:pt>
                <c:pt idx="171">
                  <c:v>42544.54583333333</c:v>
                </c:pt>
                <c:pt idx="172">
                  <c:v>42544.546527777777</c:v>
                </c:pt>
                <c:pt idx="173">
                  <c:v>42544.547222222223</c:v>
                </c:pt>
                <c:pt idx="174">
                  <c:v>42544.54792824074</c:v>
                </c:pt>
                <c:pt idx="175">
                  <c:v>42544.548611111109</c:v>
                </c:pt>
                <c:pt idx="176">
                  <c:v>42544.549305555556</c:v>
                </c:pt>
                <c:pt idx="177">
                  <c:v>42544.55</c:v>
                </c:pt>
                <c:pt idx="178">
                  <c:v>42544.550694444442</c:v>
                </c:pt>
                <c:pt idx="179">
                  <c:v>42544.551388888889</c:v>
                </c:pt>
                <c:pt idx="180">
                  <c:v>42544.552083333336</c:v>
                </c:pt>
                <c:pt idx="181">
                  <c:v>42544.552777777775</c:v>
                </c:pt>
                <c:pt idx="182">
                  <c:v>42544.553472222222</c:v>
                </c:pt>
                <c:pt idx="183">
                  <c:v>42544.554166666669</c:v>
                </c:pt>
                <c:pt idx="184">
                  <c:v>42544.554861111108</c:v>
                </c:pt>
                <c:pt idx="185">
                  <c:v>42544.555555555555</c:v>
                </c:pt>
                <c:pt idx="186">
                  <c:v>42544.556250000001</c:v>
                </c:pt>
                <c:pt idx="187">
                  <c:v>42544.556944444441</c:v>
                </c:pt>
                <c:pt idx="188">
                  <c:v>42544.557638888888</c:v>
                </c:pt>
                <c:pt idx="189">
                  <c:v>42544.558333333334</c:v>
                </c:pt>
                <c:pt idx="190">
                  <c:v>42544.559027777781</c:v>
                </c:pt>
                <c:pt idx="191">
                  <c:v>42544.559733796297</c:v>
                </c:pt>
                <c:pt idx="192">
                  <c:v>42544.560428240744</c:v>
                </c:pt>
                <c:pt idx="193">
                  <c:v>42544.561111111114</c:v>
                </c:pt>
                <c:pt idx="194">
                  <c:v>42544.56181712963</c:v>
                </c:pt>
                <c:pt idx="195">
                  <c:v>42544.562511574077</c:v>
                </c:pt>
                <c:pt idx="196">
                  <c:v>42544.563194444447</c:v>
                </c:pt>
                <c:pt idx="197">
                  <c:v>42544.563888888886</c:v>
                </c:pt>
                <c:pt idx="198">
                  <c:v>42544.564583333333</c:v>
                </c:pt>
                <c:pt idx="199">
                  <c:v>42544.565289351849</c:v>
                </c:pt>
                <c:pt idx="200">
                  <c:v>42544.565972222219</c:v>
                </c:pt>
                <c:pt idx="201">
                  <c:v>42544.566666666666</c:v>
                </c:pt>
                <c:pt idx="202">
                  <c:v>42544.567361111112</c:v>
                </c:pt>
                <c:pt idx="203">
                  <c:v>42544.568055555559</c:v>
                </c:pt>
                <c:pt idx="204">
                  <c:v>42544.568749999999</c:v>
                </c:pt>
                <c:pt idx="205">
                  <c:v>42544.569444444445</c:v>
                </c:pt>
                <c:pt idx="206">
                  <c:v>42544.570138888892</c:v>
                </c:pt>
                <c:pt idx="207">
                  <c:v>42544.570833333331</c:v>
                </c:pt>
                <c:pt idx="208">
                  <c:v>42544.571550925924</c:v>
                </c:pt>
                <c:pt idx="209">
                  <c:v>42544.572222222225</c:v>
                </c:pt>
                <c:pt idx="210">
                  <c:v>42544.572916666664</c:v>
                </c:pt>
                <c:pt idx="211">
                  <c:v>42544.573611111111</c:v>
                </c:pt>
                <c:pt idx="212">
                  <c:v>42544.574305555558</c:v>
                </c:pt>
                <c:pt idx="213">
                  <c:v>42544.574999999997</c:v>
                </c:pt>
                <c:pt idx="214">
                  <c:v>42544.575694444444</c:v>
                </c:pt>
                <c:pt idx="215">
                  <c:v>42544.576388888891</c:v>
                </c:pt>
                <c:pt idx="216">
                  <c:v>42544.57708333333</c:v>
                </c:pt>
                <c:pt idx="217">
                  <c:v>42544.577789351853</c:v>
                </c:pt>
                <c:pt idx="218">
                  <c:v>42544.578472222223</c:v>
                </c:pt>
                <c:pt idx="219">
                  <c:v>42544.57916666667</c:v>
                </c:pt>
                <c:pt idx="220">
                  <c:v>42544.579861111109</c:v>
                </c:pt>
                <c:pt idx="221">
                  <c:v>42544.580555555556</c:v>
                </c:pt>
                <c:pt idx="222">
                  <c:v>42544.581250000003</c:v>
                </c:pt>
                <c:pt idx="223">
                  <c:v>42544.581944444442</c:v>
                </c:pt>
                <c:pt idx="224">
                  <c:v>42544.582638888889</c:v>
                </c:pt>
                <c:pt idx="225">
                  <c:v>42544.583333333336</c:v>
                </c:pt>
                <c:pt idx="226">
                  <c:v>42544.584027777775</c:v>
                </c:pt>
                <c:pt idx="227">
                  <c:v>42544.584722222222</c:v>
                </c:pt>
                <c:pt idx="228">
                  <c:v>42544.585416666669</c:v>
                </c:pt>
                <c:pt idx="229">
                  <c:v>42544.586111111108</c:v>
                </c:pt>
                <c:pt idx="230">
                  <c:v>42544.586805555555</c:v>
                </c:pt>
                <c:pt idx="231">
                  <c:v>42544.587500000001</c:v>
                </c:pt>
                <c:pt idx="232">
                  <c:v>42544.588194444441</c:v>
                </c:pt>
                <c:pt idx="233">
                  <c:v>42544.588888888888</c:v>
                </c:pt>
                <c:pt idx="234">
                  <c:v>42544.589583333334</c:v>
                </c:pt>
                <c:pt idx="235">
                  <c:v>42544.590277777781</c:v>
                </c:pt>
                <c:pt idx="236">
                  <c:v>42544.59097222222</c:v>
                </c:pt>
                <c:pt idx="237">
                  <c:v>42544.591666666667</c:v>
                </c:pt>
                <c:pt idx="238">
                  <c:v>42544.592361111114</c:v>
                </c:pt>
                <c:pt idx="239">
                  <c:v>42544.59306712963</c:v>
                </c:pt>
                <c:pt idx="240">
                  <c:v>42544.593761574077</c:v>
                </c:pt>
                <c:pt idx="241">
                  <c:v>42544.594444444447</c:v>
                </c:pt>
                <c:pt idx="242">
                  <c:v>42544.59516203704</c:v>
                </c:pt>
                <c:pt idx="243">
                  <c:v>42544.595833333333</c:v>
                </c:pt>
                <c:pt idx="244">
                  <c:v>42544.59652777778</c:v>
                </c:pt>
                <c:pt idx="245">
                  <c:v>42544.597222222219</c:v>
                </c:pt>
                <c:pt idx="246">
                  <c:v>42544.597986111112</c:v>
                </c:pt>
                <c:pt idx="247">
                  <c:v>42544.598611111112</c:v>
                </c:pt>
                <c:pt idx="248">
                  <c:v>42544.599305555559</c:v>
                </c:pt>
                <c:pt idx="249">
                  <c:v>42544.600011574075</c:v>
                </c:pt>
                <c:pt idx="250">
                  <c:v>42544.600694444445</c:v>
                </c:pt>
                <c:pt idx="251">
                  <c:v>42544.601400462961</c:v>
                </c:pt>
                <c:pt idx="252">
                  <c:v>42544.602083333331</c:v>
                </c:pt>
                <c:pt idx="253">
                  <c:v>42544.602777777778</c:v>
                </c:pt>
                <c:pt idx="254">
                  <c:v>42544.603472222225</c:v>
                </c:pt>
                <c:pt idx="255">
                  <c:v>42544.604166666664</c:v>
                </c:pt>
                <c:pt idx="256">
                  <c:v>42544.604861111111</c:v>
                </c:pt>
                <c:pt idx="257">
                  <c:v>42544.605555555558</c:v>
                </c:pt>
                <c:pt idx="258">
                  <c:v>42544.606261574074</c:v>
                </c:pt>
                <c:pt idx="259">
                  <c:v>42544.606944444444</c:v>
                </c:pt>
                <c:pt idx="260">
                  <c:v>42544.607638888891</c:v>
                </c:pt>
                <c:pt idx="261">
                  <c:v>42544.608356481483</c:v>
                </c:pt>
                <c:pt idx="262">
                  <c:v>42544.609050925923</c:v>
                </c:pt>
                <c:pt idx="263">
                  <c:v>42544.609756944446</c:v>
                </c:pt>
                <c:pt idx="264">
                  <c:v>42544.61041666667</c:v>
                </c:pt>
                <c:pt idx="265">
                  <c:v>42544.611111111109</c:v>
                </c:pt>
                <c:pt idx="266">
                  <c:v>42544.611805555556</c:v>
                </c:pt>
                <c:pt idx="267">
                  <c:v>42544.612511574072</c:v>
                </c:pt>
                <c:pt idx="268">
                  <c:v>42544.613206018519</c:v>
                </c:pt>
                <c:pt idx="269">
                  <c:v>42544.613888888889</c:v>
                </c:pt>
                <c:pt idx="270">
                  <c:v>42544.614594907405</c:v>
                </c:pt>
                <c:pt idx="271">
                  <c:v>42544.615277777775</c:v>
                </c:pt>
                <c:pt idx="272">
                  <c:v>42544.615972222222</c:v>
                </c:pt>
                <c:pt idx="273">
                  <c:v>42544.616666666669</c:v>
                </c:pt>
                <c:pt idx="274">
                  <c:v>42544.617372685185</c:v>
                </c:pt>
                <c:pt idx="275">
                  <c:v>42544.618055555555</c:v>
                </c:pt>
                <c:pt idx="276">
                  <c:v>42544.618750000001</c:v>
                </c:pt>
                <c:pt idx="277">
                  <c:v>42544.619444444441</c:v>
                </c:pt>
                <c:pt idx="278">
                  <c:v>42544.620150462964</c:v>
                </c:pt>
                <c:pt idx="279">
                  <c:v>42544.620833333334</c:v>
                </c:pt>
                <c:pt idx="280">
                  <c:v>42544.62158564815</c:v>
                </c:pt>
                <c:pt idx="281">
                  <c:v>42544.62222222222</c:v>
                </c:pt>
                <c:pt idx="282">
                  <c:v>42544.622916666667</c:v>
                </c:pt>
                <c:pt idx="283">
                  <c:v>42544.623611111114</c:v>
                </c:pt>
                <c:pt idx="284">
                  <c:v>42544.62431712963</c:v>
                </c:pt>
                <c:pt idx="285">
                  <c:v>42544.625</c:v>
                </c:pt>
                <c:pt idx="286">
                  <c:v>42544.625694444447</c:v>
                </c:pt>
                <c:pt idx="287">
                  <c:v>42544.626388888886</c:v>
                </c:pt>
                <c:pt idx="288">
                  <c:v>42544.627083333333</c:v>
                </c:pt>
                <c:pt idx="289">
                  <c:v>42544.627789351849</c:v>
                </c:pt>
                <c:pt idx="290">
                  <c:v>42544.628472222219</c:v>
                </c:pt>
                <c:pt idx="291">
                  <c:v>42544.629166666666</c:v>
                </c:pt>
                <c:pt idx="292">
                  <c:v>42544.629861111112</c:v>
                </c:pt>
                <c:pt idx="293">
                  <c:v>42544.630555555559</c:v>
                </c:pt>
                <c:pt idx="294">
                  <c:v>42544.631261574075</c:v>
                </c:pt>
                <c:pt idx="295">
                  <c:v>42544.631944444445</c:v>
                </c:pt>
                <c:pt idx="296">
                  <c:v>42544.632650462961</c:v>
                </c:pt>
                <c:pt idx="297">
                  <c:v>42544.633333333331</c:v>
                </c:pt>
                <c:pt idx="298">
                  <c:v>42544.634085648147</c:v>
                </c:pt>
                <c:pt idx="299">
                  <c:v>42544.634722222225</c:v>
                </c:pt>
                <c:pt idx="300">
                  <c:v>42544.635416666664</c:v>
                </c:pt>
                <c:pt idx="301">
                  <c:v>42544.636111111111</c:v>
                </c:pt>
                <c:pt idx="302">
                  <c:v>42544.636805555558</c:v>
                </c:pt>
                <c:pt idx="303">
                  <c:v>42544.637499999997</c:v>
                </c:pt>
                <c:pt idx="304">
                  <c:v>42544.638194444444</c:v>
                </c:pt>
                <c:pt idx="305">
                  <c:v>42544.638888888891</c:v>
                </c:pt>
                <c:pt idx="306">
                  <c:v>42544.63958333333</c:v>
                </c:pt>
                <c:pt idx="307">
                  <c:v>42544.640289351853</c:v>
                </c:pt>
                <c:pt idx="308">
                  <c:v>42544.640972222223</c:v>
                </c:pt>
                <c:pt idx="309">
                  <c:v>42544.64166666667</c:v>
                </c:pt>
                <c:pt idx="310">
                  <c:v>42544.642361111109</c:v>
                </c:pt>
                <c:pt idx="311">
                  <c:v>42544.643078703702</c:v>
                </c:pt>
                <c:pt idx="312">
                  <c:v>42544.643750000003</c:v>
                </c:pt>
                <c:pt idx="313">
                  <c:v>42544.644444444442</c:v>
                </c:pt>
                <c:pt idx="314">
                  <c:v>42544.645196759258</c:v>
                </c:pt>
                <c:pt idx="315">
                  <c:v>42544.645833333336</c:v>
                </c:pt>
                <c:pt idx="316">
                  <c:v>42544.646527777775</c:v>
                </c:pt>
                <c:pt idx="317">
                  <c:v>42544.647222222222</c:v>
                </c:pt>
                <c:pt idx="318">
                  <c:v>42544.647916666669</c:v>
                </c:pt>
                <c:pt idx="319">
                  <c:v>42544.648611111108</c:v>
                </c:pt>
                <c:pt idx="320">
                  <c:v>42544.649305555555</c:v>
                </c:pt>
                <c:pt idx="321">
                  <c:v>42544.65</c:v>
                </c:pt>
                <c:pt idx="322">
                  <c:v>42544.650706018518</c:v>
                </c:pt>
                <c:pt idx="323">
                  <c:v>42544.651388888888</c:v>
                </c:pt>
                <c:pt idx="324">
                  <c:v>42544.652083333334</c:v>
                </c:pt>
                <c:pt idx="325">
                  <c:v>42544.652777777781</c:v>
                </c:pt>
                <c:pt idx="326">
                  <c:v>42544.65347222222</c:v>
                </c:pt>
                <c:pt idx="327">
                  <c:v>42544.654166666667</c:v>
                </c:pt>
                <c:pt idx="328">
                  <c:v>42544.654861111114</c:v>
                </c:pt>
                <c:pt idx="329">
                  <c:v>42544.655555555553</c:v>
                </c:pt>
                <c:pt idx="330">
                  <c:v>42544.65625</c:v>
                </c:pt>
                <c:pt idx="331">
                  <c:v>42544.656956018516</c:v>
                </c:pt>
                <c:pt idx="332">
                  <c:v>42544.657638888886</c:v>
                </c:pt>
                <c:pt idx="333">
                  <c:v>42544.658333333333</c:v>
                </c:pt>
                <c:pt idx="334">
                  <c:v>42544.659074074072</c:v>
                </c:pt>
                <c:pt idx="335">
                  <c:v>42544.659722222219</c:v>
                </c:pt>
                <c:pt idx="336">
                  <c:v>42544.660416666666</c:v>
                </c:pt>
                <c:pt idx="337">
                  <c:v>42544.661122685182</c:v>
                </c:pt>
                <c:pt idx="338">
                  <c:v>42544.661805555559</c:v>
                </c:pt>
                <c:pt idx="339">
                  <c:v>42544.662499999999</c:v>
                </c:pt>
                <c:pt idx="340">
                  <c:v>42544.663194444445</c:v>
                </c:pt>
                <c:pt idx="341">
                  <c:v>42544.663912037038</c:v>
                </c:pt>
                <c:pt idx="342">
                  <c:v>42544.664583333331</c:v>
                </c:pt>
                <c:pt idx="343">
                  <c:v>42544.665277777778</c:v>
                </c:pt>
                <c:pt idx="344">
                  <c:v>42544.665983796294</c:v>
                </c:pt>
                <c:pt idx="345">
                  <c:v>42544.666666666664</c:v>
                </c:pt>
                <c:pt idx="346">
                  <c:v>42544.667361111111</c:v>
                </c:pt>
                <c:pt idx="347">
                  <c:v>42544.668055555558</c:v>
                </c:pt>
                <c:pt idx="348">
                  <c:v>42544.668749999997</c:v>
                </c:pt>
                <c:pt idx="349">
                  <c:v>42544.66946759259</c:v>
                </c:pt>
                <c:pt idx="350">
                  <c:v>42544.670138888891</c:v>
                </c:pt>
                <c:pt idx="351">
                  <c:v>42544.670844907407</c:v>
                </c:pt>
                <c:pt idx="352">
                  <c:v>42544.671527777777</c:v>
                </c:pt>
                <c:pt idx="353">
                  <c:v>42544.67224537037</c:v>
                </c:pt>
                <c:pt idx="354">
                  <c:v>42544.67291666667</c:v>
                </c:pt>
                <c:pt idx="355">
                  <c:v>42544.673611111109</c:v>
                </c:pt>
                <c:pt idx="356">
                  <c:v>42544.674305555556</c:v>
                </c:pt>
                <c:pt idx="357">
                  <c:v>42544.675034722219</c:v>
                </c:pt>
                <c:pt idx="358">
                  <c:v>42544.675740740742</c:v>
                </c:pt>
                <c:pt idx="359">
                  <c:v>42544.676388888889</c:v>
                </c:pt>
                <c:pt idx="360">
                  <c:v>42544.677164351851</c:v>
                </c:pt>
                <c:pt idx="361">
                  <c:v>42544.677812499998</c:v>
                </c:pt>
                <c:pt idx="362">
                  <c:v>42544.678553240738</c:v>
                </c:pt>
                <c:pt idx="363">
                  <c:v>42544.679166666669</c:v>
                </c:pt>
                <c:pt idx="364">
                  <c:v>42544.679872685185</c:v>
                </c:pt>
                <c:pt idx="365">
                  <c:v>42544.680567129632</c:v>
                </c:pt>
                <c:pt idx="366">
                  <c:v>42544.681250000001</c:v>
                </c:pt>
                <c:pt idx="367">
                  <c:v>42544.681956018518</c:v>
                </c:pt>
                <c:pt idx="368">
                  <c:v>42544.682650462964</c:v>
                </c:pt>
                <c:pt idx="369">
                  <c:v>42544.683391203704</c:v>
                </c:pt>
                <c:pt idx="370">
                  <c:v>42544.684224537035</c:v>
                </c:pt>
                <c:pt idx="371">
                  <c:v>42544.684861111113</c:v>
                </c:pt>
                <c:pt idx="372">
                  <c:v>42544.685474537036</c:v>
                </c:pt>
                <c:pt idx="373">
                  <c:v>42544.68613425926</c:v>
                </c:pt>
                <c:pt idx="374">
                  <c:v>42544.686886574076</c:v>
                </c:pt>
                <c:pt idx="375">
                  <c:v>42544.687511574077</c:v>
                </c:pt>
                <c:pt idx="376">
                  <c:v>42544.688206018516</c:v>
                </c:pt>
                <c:pt idx="377">
                  <c:v>42544.68891203704</c:v>
                </c:pt>
                <c:pt idx="378">
                  <c:v>42544.689583333333</c:v>
                </c:pt>
                <c:pt idx="379">
                  <c:v>42544.69027777778</c:v>
                </c:pt>
                <c:pt idx="380">
                  <c:v>42544.690972222219</c:v>
                </c:pt>
                <c:pt idx="381">
                  <c:v>42544.691678240742</c:v>
                </c:pt>
                <c:pt idx="382">
                  <c:v>42544.692372685182</c:v>
                </c:pt>
                <c:pt idx="383">
                  <c:v>42544.693055555559</c:v>
                </c:pt>
                <c:pt idx="384">
                  <c:v>42544.693749999999</c:v>
                </c:pt>
                <c:pt idx="385">
                  <c:v>42544.694444444445</c:v>
                </c:pt>
                <c:pt idx="386">
                  <c:v>42544.695162037038</c:v>
                </c:pt>
                <c:pt idx="387">
                  <c:v>42544.695833333331</c:v>
                </c:pt>
                <c:pt idx="388">
                  <c:v>42544.696550925924</c:v>
                </c:pt>
                <c:pt idx="389">
                  <c:v>42544.697245370371</c:v>
                </c:pt>
                <c:pt idx="390">
                  <c:v>42544.697916666664</c:v>
                </c:pt>
                <c:pt idx="391">
                  <c:v>42544.698622685188</c:v>
                </c:pt>
                <c:pt idx="392">
                  <c:v>42544.699328703704</c:v>
                </c:pt>
                <c:pt idx="393">
                  <c:v>42544.7</c:v>
                </c:pt>
                <c:pt idx="394">
                  <c:v>42544.70071759259</c:v>
                </c:pt>
                <c:pt idx="395">
                  <c:v>42544.701388888891</c:v>
                </c:pt>
                <c:pt idx="396">
                  <c:v>42544.70208333333</c:v>
                </c:pt>
                <c:pt idx="397">
                  <c:v>42544.702777777777</c:v>
                </c:pt>
                <c:pt idx="398">
                  <c:v>42544.703472222223</c:v>
                </c:pt>
                <c:pt idx="399">
                  <c:v>42544.70416666667</c:v>
                </c:pt>
                <c:pt idx="400">
                  <c:v>42544.704861111109</c:v>
                </c:pt>
                <c:pt idx="401">
                  <c:v>42544.705555555556</c:v>
                </c:pt>
                <c:pt idx="402">
                  <c:v>42544.706250000003</c:v>
                </c:pt>
                <c:pt idx="403">
                  <c:v>42544.706967592596</c:v>
                </c:pt>
                <c:pt idx="404">
                  <c:v>42544.707650462966</c:v>
                </c:pt>
                <c:pt idx="405">
                  <c:v>42544.708333333336</c:v>
                </c:pt>
                <c:pt idx="406">
                  <c:v>42544.709027777775</c:v>
                </c:pt>
                <c:pt idx="407">
                  <c:v>42544.709722222222</c:v>
                </c:pt>
                <c:pt idx="408">
                  <c:v>42544.710416666669</c:v>
                </c:pt>
                <c:pt idx="409">
                  <c:v>42544.711111111108</c:v>
                </c:pt>
                <c:pt idx="410">
                  <c:v>42544.711805555555</c:v>
                </c:pt>
                <c:pt idx="411">
                  <c:v>42544.712500000001</c:v>
                </c:pt>
                <c:pt idx="412">
                  <c:v>42544.713194444441</c:v>
                </c:pt>
                <c:pt idx="413">
                  <c:v>42544.713900462964</c:v>
                </c:pt>
                <c:pt idx="414">
                  <c:v>42544.714583333334</c:v>
                </c:pt>
                <c:pt idx="415">
                  <c:v>42544.715277777781</c:v>
                </c:pt>
                <c:pt idx="416">
                  <c:v>42544.71597222222</c:v>
                </c:pt>
                <c:pt idx="417">
                  <c:v>42544.716678240744</c:v>
                </c:pt>
                <c:pt idx="418">
                  <c:v>42544.717361111114</c:v>
                </c:pt>
                <c:pt idx="419">
                  <c:v>42544.718055555553</c:v>
                </c:pt>
                <c:pt idx="420">
                  <c:v>42544.71875</c:v>
                </c:pt>
                <c:pt idx="421">
                  <c:v>42544.719456018516</c:v>
                </c:pt>
                <c:pt idx="422">
                  <c:v>42544.720138888886</c:v>
                </c:pt>
                <c:pt idx="423">
                  <c:v>42544.720833333333</c:v>
                </c:pt>
                <c:pt idx="424">
                  <c:v>42544.721539351849</c:v>
                </c:pt>
                <c:pt idx="425">
                  <c:v>42544.722222222219</c:v>
                </c:pt>
                <c:pt idx="426">
                  <c:v>42544.722916666666</c:v>
                </c:pt>
                <c:pt idx="427">
                  <c:v>42544.723611111112</c:v>
                </c:pt>
                <c:pt idx="428">
                  <c:v>42544.724305555559</c:v>
                </c:pt>
                <c:pt idx="429">
                  <c:v>42544.724999999999</c:v>
                </c:pt>
                <c:pt idx="430">
                  <c:v>42544.725706018522</c:v>
                </c:pt>
                <c:pt idx="431">
                  <c:v>42544.726388888892</c:v>
                </c:pt>
                <c:pt idx="432">
                  <c:v>42544.727094907408</c:v>
                </c:pt>
                <c:pt idx="433">
                  <c:v>42544.727777777778</c:v>
                </c:pt>
                <c:pt idx="434">
                  <c:v>42544.728472222225</c:v>
                </c:pt>
                <c:pt idx="435">
                  <c:v>42544.729166666664</c:v>
                </c:pt>
                <c:pt idx="436">
                  <c:v>42544.729861111111</c:v>
                </c:pt>
                <c:pt idx="437">
                  <c:v>42544.730578703704</c:v>
                </c:pt>
                <c:pt idx="438">
                  <c:v>42544.731249999997</c:v>
                </c:pt>
                <c:pt idx="439">
                  <c:v>42544.731944444444</c:v>
                </c:pt>
                <c:pt idx="440">
                  <c:v>42544.732638888891</c:v>
                </c:pt>
                <c:pt idx="441">
                  <c:v>42544.73333333333</c:v>
                </c:pt>
                <c:pt idx="442">
                  <c:v>42544.734027777777</c:v>
                </c:pt>
                <c:pt idx="443">
                  <c:v>42544.734733796293</c:v>
                </c:pt>
                <c:pt idx="444">
                  <c:v>42544.73542824074</c:v>
                </c:pt>
                <c:pt idx="445">
                  <c:v>42544.736111111109</c:v>
                </c:pt>
                <c:pt idx="446">
                  <c:v>42544.736828703702</c:v>
                </c:pt>
                <c:pt idx="447">
                  <c:v>42544.737500000003</c:v>
                </c:pt>
                <c:pt idx="448">
                  <c:v>42544.738194444442</c:v>
                </c:pt>
                <c:pt idx="449">
                  <c:v>42544.738888888889</c:v>
                </c:pt>
                <c:pt idx="450">
                  <c:v>42544.739583333336</c:v>
                </c:pt>
                <c:pt idx="451">
                  <c:v>42544.740277777775</c:v>
                </c:pt>
                <c:pt idx="452">
                  <c:v>42544.740972222222</c:v>
                </c:pt>
                <c:pt idx="453">
                  <c:v>42544.741666666669</c:v>
                </c:pt>
                <c:pt idx="454">
                  <c:v>42544.742361111108</c:v>
                </c:pt>
                <c:pt idx="455">
                  <c:v>42544.743055555555</c:v>
                </c:pt>
                <c:pt idx="456">
                  <c:v>42544.743761574071</c:v>
                </c:pt>
                <c:pt idx="457">
                  <c:v>42544.744456018518</c:v>
                </c:pt>
                <c:pt idx="458">
                  <c:v>42544.745138888888</c:v>
                </c:pt>
                <c:pt idx="459">
                  <c:v>42544.745844907404</c:v>
                </c:pt>
                <c:pt idx="460">
                  <c:v>42544.746539351851</c:v>
                </c:pt>
                <c:pt idx="461">
                  <c:v>42544.74722222222</c:v>
                </c:pt>
                <c:pt idx="462">
                  <c:v>42544.747916666667</c:v>
                </c:pt>
                <c:pt idx="463">
                  <c:v>42544.748611111114</c:v>
                </c:pt>
                <c:pt idx="464">
                  <c:v>42544.749305555553</c:v>
                </c:pt>
                <c:pt idx="465">
                  <c:v>42544.75</c:v>
                </c:pt>
                <c:pt idx="466">
                  <c:v>42544.750694444447</c:v>
                </c:pt>
                <c:pt idx="467">
                  <c:v>42544.751388888886</c:v>
                </c:pt>
                <c:pt idx="468">
                  <c:v>42544.752083333333</c:v>
                </c:pt>
                <c:pt idx="469">
                  <c:v>42544.75277777778</c:v>
                </c:pt>
                <c:pt idx="470">
                  <c:v>42544.753518518519</c:v>
                </c:pt>
                <c:pt idx="471">
                  <c:v>42544.754166666666</c:v>
                </c:pt>
                <c:pt idx="472">
                  <c:v>42544.754861111112</c:v>
                </c:pt>
                <c:pt idx="473">
                  <c:v>42544.755555555559</c:v>
                </c:pt>
                <c:pt idx="474">
                  <c:v>42544.756249999999</c:v>
                </c:pt>
                <c:pt idx="475">
                  <c:v>42544.756944444445</c:v>
                </c:pt>
                <c:pt idx="476">
                  <c:v>42544.757638888892</c:v>
                </c:pt>
                <c:pt idx="477">
                  <c:v>42544.758344907408</c:v>
                </c:pt>
                <c:pt idx="478">
                  <c:v>42544.759027777778</c:v>
                </c:pt>
                <c:pt idx="479">
                  <c:v>42544.759756944448</c:v>
                </c:pt>
                <c:pt idx="480">
                  <c:v>42544.760416666664</c:v>
                </c:pt>
                <c:pt idx="481">
                  <c:v>42544.761122685188</c:v>
                </c:pt>
                <c:pt idx="482">
                  <c:v>42544.761805555558</c:v>
                </c:pt>
                <c:pt idx="483">
                  <c:v>42544.762499999997</c:v>
                </c:pt>
                <c:pt idx="484">
                  <c:v>42544.763194444444</c:v>
                </c:pt>
                <c:pt idx="485">
                  <c:v>42544.763888888891</c:v>
                </c:pt>
                <c:pt idx="486">
                  <c:v>42544.76458333333</c:v>
                </c:pt>
                <c:pt idx="487">
                  <c:v>42544.765289351853</c:v>
                </c:pt>
                <c:pt idx="488">
                  <c:v>42544.765972222223</c:v>
                </c:pt>
                <c:pt idx="489">
                  <c:v>42544.76666666667</c:v>
                </c:pt>
                <c:pt idx="490">
                  <c:v>42544.767361111109</c:v>
                </c:pt>
                <c:pt idx="491">
                  <c:v>42544.768055555556</c:v>
                </c:pt>
                <c:pt idx="492">
                  <c:v>42544.768750000003</c:v>
                </c:pt>
                <c:pt idx="493">
                  <c:v>42544.769444444442</c:v>
                </c:pt>
                <c:pt idx="494">
                  <c:v>42544.770150462966</c:v>
                </c:pt>
                <c:pt idx="495">
                  <c:v>42544.770833333336</c:v>
                </c:pt>
                <c:pt idx="496">
                  <c:v>42544.771539351852</c:v>
                </c:pt>
                <c:pt idx="497">
                  <c:v>42544.772233796299</c:v>
                </c:pt>
                <c:pt idx="498">
                  <c:v>42544.772916666669</c:v>
                </c:pt>
                <c:pt idx="499">
                  <c:v>42544.773611111108</c:v>
                </c:pt>
                <c:pt idx="500">
                  <c:v>42544.774328703701</c:v>
                </c:pt>
                <c:pt idx="501">
                  <c:v>42544.775011574071</c:v>
                </c:pt>
                <c:pt idx="502">
                  <c:v>42544.775694444441</c:v>
                </c:pt>
                <c:pt idx="503">
                  <c:v>42544.776388888888</c:v>
                </c:pt>
                <c:pt idx="504">
                  <c:v>42544.777083333334</c:v>
                </c:pt>
                <c:pt idx="505">
                  <c:v>42544.777777777781</c:v>
                </c:pt>
                <c:pt idx="506">
                  <c:v>42544.77847222222</c:v>
                </c:pt>
                <c:pt idx="507">
                  <c:v>42544.779189814813</c:v>
                </c:pt>
                <c:pt idx="508">
                  <c:v>42544.779872685183</c:v>
                </c:pt>
                <c:pt idx="509">
                  <c:v>42544.78056712963</c:v>
                </c:pt>
                <c:pt idx="510">
                  <c:v>42544.78125</c:v>
                </c:pt>
                <c:pt idx="511">
                  <c:v>42544.781944444447</c:v>
                </c:pt>
                <c:pt idx="512">
                  <c:v>42544.782638888886</c:v>
                </c:pt>
                <c:pt idx="513">
                  <c:v>42544.783356481479</c:v>
                </c:pt>
                <c:pt idx="514">
                  <c:v>42544.78402777778</c:v>
                </c:pt>
                <c:pt idx="515">
                  <c:v>42544.784722222219</c:v>
                </c:pt>
                <c:pt idx="516">
                  <c:v>42544.785416666666</c:v>
                </c:pt>
                <c:pt idx="517">
                  <c:v>42544.786111111112</c:v>
                </c:pt>
                <c:pt idx="518">
                  <c:v>42544.786851851852</c:v>
                </c:pt>
                <c:pt idx="519">
                  <c:v>42544.787499999999</c:v>
                </c:pt>
                <c:pt idx="520">
                  <c:v>42544.788206018522</c:v>
                </c:pt>
                <c:pt idx="521">
                  <c:v>42544.788900462961</c:v>
                </c:pt>
                <c:pt idx="522">
                  <c:v>42544.789583333331</c:v>
                </c:pt>
                <c:pt idx="523">
                  <c:v>42544.790277777778</c:v>
                </c:pt>
                <c:pt idx="524">
                  <c:v>42544.790972222225</c:v>
                </c:pt>
                <c:pt idx="525">
                  <c:v>42544.791666666664</c:v>
                </c:pt>
                <c:pt idx="526">
                  <c:v>42544.792361111111</c:v>
                </c:pt>
                <c:pt idx="527">
                  <c:v>42544.793055555558</c:v>
                </c:pt>
                <c:pt idx="528">
                  <c:v>42544.793749999997</c:v>
                </c:pt>
                <c:pt idx="529">
                  <c:v>42544.794444444444</c:v>
                </c:pt>
                <c:pt idx="530">
                  <c:v>42544.795138888891</c:v>
                </c:pt>
                <c:pt idx="531">
                  <c:v>42544.79583333333</c:v>
                </c:pt>
                <c:pt idx="532">
                  <c:v>42544.796539351853</c:v>
                </c:pt>
                <c:pt idx="533">
                  <c:v>42544.797291666669</c:v>
                </c:pt>
                <c:pt idx="534">
                  <c:v>42544.79791666667</c:v>
                </c:pt>
                <c:pt idx="535">
                  <c:v>42544.798645833333</c:v>
                </c:pt>
                <c:pt idx="536">
                  <c:v>42544.799305555556</c:v>
                </c:pt>
                <c:pt idx="537">
                  <c:v>42544.800057870372</c:v>
                </c:pt>
                <c:pt idx="538">
                  <c:v>42544.800763888888</c:v>
                </c:pt>
                <c:pt idx="539">
                  <c:v>42544.801388888889</c:v>
                </c:pt>
                <c:pt idx="540">
                  <c:v>42544.802106481482</c:v>
                </c:pt>
                <c:pt idx="541">
                  <c:v>42544.802824074075</c:v>
                </c:pt>
                <c:pt idx="542">
                  <c:v>42544.803472222222</c:v>
                </c:pt>
                <c:pt idx="543">
                  <c:v>42544.804201388892</c:v>
                </c:pt>
                <c:pt idx="544">
                  <c:v>42544.804861111108</c:v>
                </c:pt>
                <c:pt idx="545">
                  <c:v>42544.805567129632</c:v>
                </c:pt>
                <c:pt idx="546">
                  <c:v>42544.806250000001</c:v>
                </c:pt>
                <c:pt idx="547">
                  <c:v>42544.806944444441</c:v>
                </c:pt>
                <c:pt idx="548">
                  <c:v>42544.807650462964</c:v>
                </c:pt>
                <c:pt idx="549">
                  <c:v>42544.808368055557</c:v>
                </c:pt>
                <c:pt idx="550">
                  <c:v>42544.809027777781</c:v>
                </c:pt>
                <c:pt idx="551">
                  <c:v>42544.80978009259</c:v>
                </c:pt>
                <c:pt idx="552">
                  <c:v>42544.810416666667</c:v>
                </c:pt>
                <c:pt idx="553">
                  <c:v>42544.811122685183</c:v>
                </c:pt>
                <c:pt idx="554">
                  <c:v>42544.811805555553</c:v>
                </c:pt>
                <c:pt idx="555">
                  <c:v>42544.812511574077</c:v>
                </c:pt>
                <c:pt idx="556">
                  <c:v>42544.813194444447</c:v>
                </c:pt>
                <c:pt idx="557">
                  <c:v>42544.813900462963</c:v>
                </c:pt>
                <c:pt idx="558">
                  <c:v>42544.81459490741</c:v>
                </c:pt>
                <c:pt idx="559">
                  <c:v>42544.815289351849</c:v>
                </c:pt>
                <c:pt idx="560">
                  <c:v>42544.815983796296</c:v>
                </c:pt>
                <c:pt idx="561">
                  <c:v>42544.816666666666</c:v>
                </c:pt>
                <c:pt idx="562">
                  <c:v>42544.817395833335</c:v>
                </c:pt>
                <c:pt idx="563">
                  <c:v>42544.818055555559</c:v>
                </c:pt>
                <c:pt idx="564">
                  <c:v>42544.818749999999</c:v>
                </c:pt>
                <c:pt idx="565">
                  <c:v>42544.819479166668</c:v>
                </c:pt>
                <c:pt idx="566">
                  <c:v>42544.820138888892</c:v>
                </c:pt>
                <c:pt idx="567">
                  <c:v>42544.820833333331</c:v>
                </c:pt>
                <c:pt idx="568">
                  <c:v>42544.821539351855</c:v>
                </c:pt>
                <c:pt idx="569">
                  <c:v>42544.822222222225</c:v>
                </c:pt>
                <c:pt idx="570">
                  <c:v>42544.822916666664</c:v>
                </c:pt>
                <c:pt idx="571">
                  <c:v>42544.823611111111</c:v>
                </c:pt>
                <c:pt idx="572">
                  <c:v>42544.824317129627</c:v>
                </c:pt>
                <c:pt idx="573">
                  <c:v>42544.825011574074</c:v>
                </c:pt>
                <c:pt idx="574">
                  <c:v>42544.825706018521</c:v>
                </c:pt>
                <c:pt idx="575">
                  <c:v>42544.826388888891</c:v>
                </c:pt>
                <c:pt idx="576">
                  <c:v>42544.827094907407</c:v>
                </c:pt>
                <c:pt idx="577">
                  <c:v>42544.827789351853</c:v>
                </c:pt>
                <c:pt idx="578">
                  <c:v>42544.828553240739</c:v>
                </c:pt>
                <c:pt idx="579">
                  <c:v>42544.82916666667</c:v>
                </c:pt>
                <c:pt idx="580">
                  <c:v>42544.829861111109</c:v>
                </c:pt>
                <c:pt idx="581">
                  <c:v>42544.830555555556</c:v>
                </c:pt>
                <c:pt idx="582">
                  <c:v>42544.831261574072</c:v>
                </c:pt>
                <c:pt idx="583">
                  <c:v>42544.831944444442</c:v>
                </c:pt>
                <c:pt idx="584">
                  <c:v>42544.832638888889</c:v>
                </c:pt>
                <c:pt idx="585">
                  <c:v>42544.833333333336</c:v>
                </c:pt>
                <c:pt idx="586">
                  <c:v>42544.834317129629</c:v>
                </c:pt>
                <c:pt idx="587">
                  <c:v>42544.834722222222</c:v>
                </c:pt>
                <c:pt idx="588">
                  <c:v>42544.835416666669</c:v>
                </c:pt>
                <c:pt idx="589">
                  <c:v>42544.836111111108</c:v>
                </c:pt>
                <c:pt idx="590">
                  <c:v>42544.836828703701</c:v>
                </c:pt>
                <c:pt idx="591">
                  <c:v>42544.837500000001</c:v>
                </c:pt>
                <c:pt idx="592">
                  <c:v>42544.838217592594</c:v>
                </c:pt>
                <c:pt idx="593">
                  <c:v>42544.838888888888</c:v>
                </c:pt>
                <c:pt idx="594">
                  <c:v>42544.83971064815</c:v>
                </c:pt>
                <c:pt idx="595">
                  <c:v>42544.840277777781</c:v>
                </c:pt>
                <c:pt idx="596">
                  <c:v>42544.840983796297</c:v>
                </c:pt>
                <c:pt idx="597">
                  <c:v>42544.841678240744</c:v>
                </c:pt>
                <c:pt idx="598">
                  <c:v>42544.842430555553</c:v>
                </c:pt>
                <c:pt idx="599">
                  <c:v>42544.843090277776</c:v>
                </c:pt>
                <c:pt idx="600">
                  <c:v>42544.84375</c:v>
                </c:pt>
                <c:pt idx="601">
                  <c:v>42544.844444444447</c:v>
                </c:pt>
                <c:pt idx="602">
                  <c:v>42544.845173611109</c:v>
                </c:pt>
                <c:pt idx="603">
                  <c:v>42544.845972222225</c:v>
                </c:pt>
                <c:pt idx="604">
                  <c:v>42544.846585648149</c:v>
                </c:pt>
                <c:pt idx="605">
                  <c:v>42544.847222222219</c:v>
                </c:pt>
                <c:pt idx="606">
                  <c:v>42544.847916666666</c:v>
                </c:pt>
                <c:pt idx="607">
                  <c:v>42544.848680555559</c:v>
                </c:pt>
                <c:pt idx="608">
                  <c:v>42544.849305555559</c:v>
                </c:pt>
                <c:pt idx="609">
                  <c:v>42544.85</c:v>
                </c:pt>
                <c:pt idx="610">
                  <c:v>42544.850740740738</c:v>
                </c:pt>
                <c:pt idx="611">
                  <c:v>42544.851585648146</c:v>
                </c:pt>
                <c:pt idx="612">
                  <c:v>42544.852453703701</c:v>
                </c:pt>
                <c:pt idx="613">
                  <c:v>42544.852870370371</c:v>
                </c:pt>
                <c:pt idx="614">
                  <c:v>42544.853530092594</c:v>
                </c:pt>
                <c:pt idx="615">
                  <c:v>42544.854270833333</c:v>
                </c:pt>
                <c:pt idx="616">
                  <c:v>42544.854872685188</c:v>
                </c:pt>
                <c:pt idx="617">
                  <c:v>42544.855624999997</c:v>
                </c:pt>
                <c:pt idx="618">
                  <c:v>42544.856342592589</c:v>
                </c:pt>
                <c:pt idx="619">
                  <c:v>42544.856944444444</c:v>
                </c:pt>
                <c:pt idx="620">
                  <c:v>42544.857800925929</c:v>
                </c:pt>
                <c:pt idx="621">
                  <c:v>42544.858344907407</c:v>
                </c:pt>
                <c:pt idx="622">
                  <c:v>42544.859050925923</c:v>
                </c:pt>
                <c:pt idx="623">
                  <c:v>42544.859814814816</c:v>
                </c:pt>
                <c:pt idx="624">
                  <c:v>42544.860543981478</c:v>
                </c:pt>
                <c:pt idx="625">
                  <c:v>42544.861122685186</c:v>
                </c:pt>
                <c:pt idx="626">
                  <c:v>42544.861875000002</c:v>
                </c:pt>
                <c:pt idx="627">
                  <c:v>42544.862511574072</c:v>
                </c:pt>
                <c:pt idx="628">
                  <c:v>42544.863206018519</c:v>
                </c:pt>
                <c:pt idx="629">
                  <c:v>42544.863912037035</c:v>
                </c:pt>
                <c:pt idx="630">
                  <c:v>42544.864976851852</c:v>
                </c:pt>
                <c:pt idx="631">
                  <c:v>42544.865416666667</c:v>
                </c:pt>
                <c:pt idx="632">
                  <c:v>42544.865995370368</c:v>
                </c:pt>
                <c:pt idx="633">
                  <c:v>42544.866770833331</c:v>
                </c:pt>
                <c:pt idx="634">
                  <c:v>42544.867361111108</c:v>
                </c:pt>
                <c:pt idx="635">
                  <c:v>42544.868125000001</c:v>
                </c:pt>
                <c:pt idx="636">
                  <c:v>42544.868761574071</c:v>
                </c:pt>
                <c:pt idx="637">
                  <c:v>42544.869513888887</c:v>
                </c:pt>
                <c:pt idx="638">
                  <c:v>42544.870300925926</c:v>
                </c:pt>
                <c:pt idx="639">
                  <c:v>42544.870833333334</c:v>
                </c:pt>
                <c:pt idx="640">
                  <c:v>42544.871527777781</c:v>
                </c:pt>
                <c:pt idx="641">
                  <c:v>42544.872245370374</c:v>
                </c:pt>
                <c:pt idx="642">
                  <c:v>42544.87296296296</c:v>
                </c:pt>
                <c:pt idx="643">
                  <c:v>42544.873611111114</c:v>
                </c:pt>
                <c:pt idx="644">
                  <c:v>42544.87431712963</c:v>
                </c:pt>
                <c:pt idx="645">
                  <c:v>42544.875057870369</c:v>
                </c:pt>
                <c:pt idx="646">
                  <c:v>42544.875706018516</c:v>
                </c:pt>
                <c:pt idx="647">
                  <c:v>42544.876388888886</c:v>
                </c:pt>
                <c:pt idx="648">
                  <c:v>42544.877164351848</c:v>
                </c:pt>
                <c:pt idx="649">
                  <c:v>42544.877858796295</c:v>
                </c:pt>
                <c:pt idx="650">
                  <c:v>42544.878472222219</c:v>
                </c:pt>
                <c:pt idx="651">
                  <c:v>42544.879212962966</c:v>
                </c:pt>
                <c:pt idx="652">
                  <c:v>42544.879861111112</c:v>
                </c:pt>
                <c:pt idx="653">
                  <c:v>42544.880555555559</c:v>
                </c:pt>
                <c:pt idx="654">
                  <c:v>42544.881249999999</c:v>
                </c:pt>
                <c:pt idx="655">
                  <c:v>42544.881967592592</c:v>
                </c:pt>
                <c:pt idx="656">
                  <c:v>42544.882754629631</c:v>
                </c:pt>
                <c:pt idx="657">
                  <c:v>42544.883333333331</c:v>
                </c:pt>
                <c:pt idx="658">
                  <c:v>42544.884085648147</c:v>
                </c:pt>
                <c:pt idx="659">
                  <c:v>42544.884791666664</c:v>
                </c:pt>
                <c:pt idx="660">
                  <c:v>42544.885416666664</c:v>
                </c:pt>
                <c:pt idx="661">
                  <c:v>42544.886145833334</c:v>
                </c:pt>
                <c:pt idx="662">
                  <c:v>42544.88685185185</c:v>
                </c:pt>
                <c:pt idx="663">
                  <c:v>42544.88758101852</c:v>
                </c:pt>
                <c:pt idx="664">
                  <c:v>42544.888321759259</c:v>
                </c:pt>
                <c:pt idx="665">
                  <c:v>42544.888923611114</c:v>
                </c:pt>
                <c:pt idx="666">
                  <c:v>42544.88958333333</c:v>
                </c:pt>
                <c:pt idx="667">
                  <c:v>42544.890451388892</c:v>
                </c:pt>
                <c:pt idx="668">
                  <c:v>42544.890972222223</c:v>
                </c:pt>
                <c:pt idx="669">
                  <c:v>42544.891689814816</c:v>
                </c:pt>
                <c:pt idx="670">
                  <c:v>42544.892500000002</c:v>
                </c:pt>
                <c:pt idx="671">
                  <c:v>42544.893055555556</c:v>
                </c:pt>
                <c:pt idx="672">
                  <c:v>42544.893842592595</c:v>
                </c:pt>
                <c:pt idx="673">
                  <c:v>42544.894502314812</c:v>
                </c:pt>
                <c:pt idx="674">
                  <c:v>42544.895138888889</c:v>
                </c:pt>
                <c:pt idx="675">
                  <c:v>42544.895833333336</c:v>
                </c:pt>
                <c:pt idx="676">
                  <c:v>42544.896527777775</c:v>
                </c:pt>
                <c:pt idx="677">
                  <c:v>42544.897222222222</c:v>
                </c:pt>
                <c:pt idx="678">
                  <c:v>42544.897916666669</c:v>
                </c:pt>
                <c:pt idx="679">
                  <c:v>42544.898611111108</c:v>
                </c:pt>
                <c:pt idx="680">
                  <c:v>42544.899305555555</c:v>
                </c:pt>
                <c:pt idx="681">
                  <c:v>42544.900011574071</c:v>
                </c:pt>
                <c:pt idx="682">
                  <c:v>42544.900717592594</c:v>
                </c:pt>
                <c:pt idx="683">
                  <c:v>42544.901388888888</c:v>
                </c:pt>
                <c:pt idx="684">
                  <c:v>42544.902083333334</c:v>
                </c:pt>
                <c:pt idx="685">
                  <c:v>42544.902870370373</c:v>
                </c:pt>
                <c:pt idx="686">
                  <c:v>42544.90347222222</c:v>
                </c:pt>
                <c:pt idx="687">
                  <c:v>42544.904166666667</c:v>
                </c:pt>
                <c:pt idx="688">
                  <c:v>42544.904861111114</c:v>
                </c:pt>
                <c:pt idx="689">
                  <c:v>42544.905555555553</c:v>
                </c:pt>
                <c:pt idx="690">
                  <c:v>42544.90625</c:v>
                </c:pt>
                <c:pt idx="691">
                  <c:v>42544.906956018516</c:v>
                </c:pt>
                <c:pt idx="692">
                  <c:v>42544.907638888886</c:v>
                </c:pt>
                <c:pt idx="693">
                  <c:v>42544.908368055556</c:v>
                </c:pt>
                <c:pt idx="694">
                  <c:v>42544.909039351849</c:v>
                </c:pt>
                <c:pt idx="695">
                  <c:v>42544.909722222219</c:v>
                </c:pt>
                <c:pt idx="696">
                  <c:v>42544.910416666666</c:v>
                </c:pt>
                <c:pt idx="697">
                  <c:v>42544.911122685182</c:v>
                </c:pt>
                <c:pt idx="698">
                  <c:v>42544.911805555559</c:v>
                </c:pt>
                <c:pt idx="699">
                  <c:v>42544.912499999999</c:v>
                </c:pt>
                <c:pt idx="700">
                  <c:v>42544.913194444445</c:v>
                </c:pt>
                <c:pt idx="701">
                  <c:v>42544.913888888892</c:v>
                </c:pt>
                <c:pt idx="702">
                  <c:v>42544.914583333331</c:v>
                </c:pt>
                <c:pt idx="703">
                  <c:v>42544.915289351855</c:v>
                </c:pt>
                <c:pt idx="704">
                  <c:v>42544.915972222225</c:v>
                </c:pt>
                <c:pt idx="705">
                  <c:v>42544.916666666664</c:v>
                </c:pt>
                <c:pt idx="706">
                  <c:v>42544.917372685188</c:v>
                </c:pt>
                <c:pt idx="707">
                  <c:v>42544.918113425927</c:v>
                </c:pt>
                <c:pt idx="708">
                  <c:v>42544.918749999997</c:v>
                </c:pt>
                <c:pt idx="709">
                  <c:v>42544.919444444444</c:v>
                </c:pt>
                <c:pt idx="710">
                  <c:v>42544.920138888891</c:v>
                </c:pt>
                <c:pt idx="711">
                  <c:v>42544.92083333333</c:v>
                </c:pt>
                <c:pt idx="712">
                  <c:v>42544.921550925923</c:v>
                </c:pt>
                <c:pt idx="713">
                  <c:v>42544.922222222223</c:v>
                </c:pt>
                <c:pt idx="714">
                  <c:v>42544.92292824074</c:v>
                </c:pt>
                <c:pt idx="715">
                  <c:v>42544.923622685186</c:v>
                </c:pt>
                <c:pt idx="716">
                  <c:v>42544.924305555556</c:v>
                </c:pt>
                <c:pt idx="717">
                  <c:v>42544.925011574072</c:v>
                </c:pt>
                <c:pt idx="718">
                  <c:v>42544.925694444442</c:v>
                </c:pt>
                <c:pt idx="719">
                  <c:v>42544.926481481481</c:v>
                </c:pt>
                <c:pt idx="720">
                  <c:v>42544.927129629628</c:v>
                </c:pt>
                <c:pt idx="721">
                  <c:v>42544.927777777775</c:v>
                </c:pt>
                <c:pt idx="722">
                  <c:v>42544.928495370368</c:v>
                </c:pt>
                <c:pt idx="723">
                  <c:v>42544.929178240738</c:v>
                </c:pt>
                <c:pt idx="724">
                  <c:v>42544.930069444446</c:v>
                </c:pt>
                <c:pt idx="725">
                  <c:v>42544.930706018517</c:v>
                </c:pt>
                <c:pt idx="726">
                  <c:v>42544.931331018517</c:v>
                </c:pt>
                <c:pt idx="727">
                  <c:v>42544.931944444441</c:v>
                </c:pt>
                <c:pt idx="728">
                  <c:v>42544.932638888888</c:v>
                </c:pt>
                <c:pt idx="729">
                  <c:v>42544.933437500003</c:v>
                </c:pt>
                <c:pt idx="730">
                  <c:v>42544.934027777781</c:v>
                </c:pt>
                <c:pt idx="731">
                  <c:v>42544.934733796297</c:v>
                </c:pt>
                <c:pt idx="732">
                  <c:v>42544.935416666667</c:v>
                </c:pt>
                <c:pt idx="733">
                  <c:v>42544.93613425926</c:v>
                </c:pt>
                <c:pt idx="734">
                  <c:v>42544.93681712963</c:v>
                </c:pt>
                <c:pt idx="735">
                  <c:v>42544.9375</c:v>
                </c:pt>
                <c:pt idx="736">
                  <c:v>42544.938206018516</c:v>
                </c:pt>
                <c:pt idx="737">
                  <c:v>42544.938993055555</c:v>
                </c:pt>
                <c:pt idx="738">
                  <c:v>42544.93959490741</c:v>
                </c:pt>
                <c:pt idx="739">
                  <c:v>42544.940289351849</c:v>
                </c:pt>
                <c:pt idx="740">
                  <c:v>42544.941006944442</c:v>
                </c:pt>
                <c:pt idx="741">
                  <c:v>42544.941666666666</c:v>
                </c:pt>
                <c:pt idx="742">
                  <c:v>42544.942361111112</c:v>
                </c:pt>
                <c:pt idx="743">
                  <c:v>42544.943067129629</c:v>
                </c:pt>
                <c:pt idx="744">
                  <c:v>42544.943749999999</c:v>
                </c:pt>
                <c:pt idx="745">
                  <c:v>42544.944456018522</c:v>
                </c:pt>
                <c:pt idx="746">
                  <c:v>42544.945138888892</c:v>
                </c:pt>
                <c:pt idx="747">
                  <c:v>42544.945949074077</c:v>
                </c:pt>
                <c:pt idx="748">
                  <c:v>42544.946527777778</c:v>
                </c:pt>
                <c:pt idx="749">
                  <c:v>42544.947222222225</c:v>
                </c:pt>
                <c:pt idx="750">
                  <c:v>42544.947916666664</c:v>
                </c:pt>
                <c:pt idx="751">
                  <c:v>42544.948622685188</c:v>
                </c:pt>
                <c:pt idx="752">
                  <c:v>42544.949317129627</c:v>
                </c:pt>
                <c:pt idx="753">
                  <c:v>42544.95</c:v>
                </c:pt>
                <c:pt idx="754">
                  <c:v>42544.950706018521</c:v>
                </c:pt>
                <c:pt idx="755">
                  <c:v>42544.95140046296</c:v>
                </c:pt>
                <c:pt idx="756">
                  <c:v>42544.95208333333</c:v>
                </c:pt>
                <c:pt idx="757">
                  <c:v>42544.952777777777</c:v>
                </c:pt>
                <c:pt idx="758">
                  <c:v>42544.953472222223</c:v>
                </c:pt>
                <c:pt idx="759">
                  <c:v>42544.95417824074</c:v>
                </c:pt>
                <c:pt idx="760">
                  <c:v>42544.954861111109</c:v>
                </c:pt>
                <c:pt idx="761">
                  <c:v>42544.955567129633</c:v>
                </c:pt>
                <c:pt idx="762">
                  <c:v>42544.956250000003</c:v>
                </c:pt>
                <c:pt idx="763">
                  <c:v>42544.956944444442</c:v>
                </c:pt>
                <c:pt idx="764">
                  <c:v>42544.957638888889</c:v>
                </c:pt>
                <c:pt idx="765">
                  <c:v>42544.958333333336</c:v>
                </c:pt>
                <c:pt idx="766">
                  <c:v>42544.959027777775</c:v>
                </c:pt>
                <c:pt idx="767">
                  <c:v>42544.959722222222</c:v>
                </c:pt>
                <c:pt idx="768">
                  <c:v>42544.960416666669</c:v>
                </c:pt>
                <c:pt idx="769">
                  <c:v>42544.961111111108</c:v>
                </c:pt>
                <c:pt idx="770">
                  <c:v>42544.961805555555</c:v>
                </c:pt>
                <c:pt idx="771">
                  <c:v>42544.962546296294</c:v>
                </c:pt>
                <c:pt idx="772">
                  <c:v>42544.963252314818</c:v>
                </c:pt>
                <c:pt idx="773">
                  <c:v>42544.963900462964</c:v>
                </c:pt>
                <c:pt idx="774">
                  <c:v>42544.96466435185</c:v>
                </c:pt>
                <c:pt idx="775">
                  <c:v>42544.96533564815</c:v>
                </c:pt>
                <c:pt idx="776">
                  <c:v>42544.966087962966</c:v>
                </c:pt>
                <c:pt idx="777">
                  <c:v>42544.966689814813</c:v>
                </c:pt>
                <c:pt idx="778">
                  <c:v>42544.967418981483</c:v>
                </c:pt>
                <c:pt idx="779">
                  <c:v>42544.968055555553</c:v>
                </c:pt>
                <c:pt idx="780">
                  <c:v>42544.9687962963</c:v>
                </c:pt>
                <c:pt idx="781">
                  <c:v>42544.969490740739</c:v>
                </c:pt>
                <c:pt idx="782">
                  <c:v>42544.970150462963</c:v>
                </c:pt>
                <c:pt idx="783">
                  <c:v>42544.970960648148</c:v>
                </c:pt>
                <c:pt idx="784">
                  <c:v>42544.97152777778</c:v>
                </c:pt>
                <c:pt idx="785">
                  <c:v>42544.972245370373</c:v>
                </c:pt>
                <c:pt idx="786">
                  <c:v>42544.972939814812</c:v>
                </c:pt>
                <c:pt idx="787">
                  <c:v>42544.973622685182</c:v>
                </c:pt>
                <c:pt idx="788">
                  <c:v>42544.974317129629</c:v>
                </c:pt>
                <c:pt idx="789">
                  <c:v>42544.974999999999</c:v>
                </c:pt>
                <c:pt idx="790">
                  <c:v>42544.975706018522</c:v>
                </c:pt>
                <c:pt idx="791">
                  <c:v>42544.976435185185</c:v>
                </c:pt>
                <c:pt idx="792">
                  <c:v>42544.977083333331</c:v>
                </c:pt>
                <c:pt idx="793">
                  <c:v>42544.977800925924</c:v>
                </c:pt>
                <c:pt idx="794">
                  <c:v>42544.978472222225</c:v>
                </c:pt>
                <c:pt idx="795">
                  <c:v>42544.979166666664</c:v>
                </c:pt>
                <c:pt idx="796">
                  <c:v>42544.979861111111</c:v>
                </c:pt>
                <c:pt idx="797">
                  <c:v>42544.980636574073</c:v>
                </c:pt>
                <c:pt idx="798">
                  <c:v>42544.981296296297</c:v>
                </c:pt>
                <c:pt idx="799">
                  <c:v>42544.982025462959</c:v>
                </c:pt>
                <c:pt idx="800">
                  <c:v>42544.982638888891</c:v>
                </c:pt>
                <c:pt idx="801">
                  <c:v>42544.983344907407</c:v>
                </c:pt>
                <c:pt idx="802">
                  <c:v>42544.984039351853</c:v>
                </c:pt>
                <c:pt idx="803">
                  <c:v>42544.984814814816</c:v>
                </c:pt>
                <c:pt idx="804">
                  <c:v>42544.985486111109</c:v>
                </c:pt>
                <c:pt idx="805">
                  <c:v>42544.986250000002</c:v>
                </c:pt>
                <c:pt idx="806">
                  <c:v>42544.986840277779</c:v>
                </c:pt>
                <c:pt idx="807">
                  <c:v>42544.987511574072</c:v>
                </c:pt>
                <c:pt idx="808">
                  <c:v>42544.988287037035</c:v>
                </c:pt>
                <c:pt idx="809">
                  <c:v>42544.988981481481</c:v>
                </c:pt>
                <c:pt idx="810">
                  <c:v>42544.989583333336</c:v>
                </c:pt>
                <c:pt idx="811">
                  <c:v>42544.990289351852</c:v>
                </c:pt>
                <c:pt idx="812">
                  <c:v>42544.990972222222</c:v>
                </c:pt>
                <c:pt idx="813">
                  <c:v>42544.991678240738</c:v>
                </c:pt>
                <c:pt idx="814">
                  <c:v>42544.992430555554</c:v>
                </c:pt>
                <c:pt idx="815">
                  <c:v>42544.993078703701</c:v>
                </c:pt>
                <c:pt idx="816">
                  <c:v>42544.993750000001</c:v>
                </c:pt>
                <c:pt idx="817">
                  <c:v>42544.994444444441</c:v>
                </c:pt>
                <c:pt idx="818">
                  <c:v>42544.995138888888</c:v>
                </c:pt>
                <c:pt idx="819">
                  <c:v>42544.995833333334</c:v>
                </c:pt>
                <c:pt idx="820">
                  <c:v>42544.996527777781</c:v>
                </c:pt>
                <c:pt idx="821">
                  <c:v>42544.99722222222</c:v>
                </c:pt>
                <c:pt idx="822">
                  <c:v>42544.997928240744</c:v>
                </c:pt>
                <c:pt idx="823">
                  <c:v>42544.998622685183</c:v>
                </c:pt>
                <c:pt idx="824">
                  <c:v>42544.999305555553</c:v>
                </c:pt>
              </c:numCache>
            </c:numRef>
          </c:cat>
          <c:val>
            <c:numRef>
              <c:f>Лист1!$N$4:$N$828</c:f>
              <c:numCache>
                <c:formatCode>General</c:formatCode>
                <c:ptCount val="825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0</c:v>
                </c:pt>
                <c:pt idx="11">
                  <c:v>0</c:v>
                </c:pt>
                <c:pt idx="12">
                  <c:v>60</c:v>
                </c:pt>
                <c:pt idx="13">
                  <c:v>60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60</c:v>
                </c:pt>
                <c:pt idx="64">
                  <c:v>0</c:v>
                </c:pt>
                <c:pt idx="65">
                  <c:v>0</c:v>
                </c:pt>
                <c:pt idx="66">
                  <c:v>60</c:v>
                </c:pt>
                <c:pt idx="67">
                  <c:v>60</c:v>
                </c:pt>
                <c:pt idx="68">
                  <c:v>0</c:v>
                </c:pt>
                <c:pt idx="69">
                  <c:v>0</c:v>
                </c:pt>
                <c:pt idx="70">
                  <c:v>60</c:v>
                </c:pt>
                <c:pt idx="71">
                  <c:v>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0</c:v>
                </c:pt>
                <c:pt idx="78">
                  <c:v>60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0</c:v>
                </c:pt>
                <c:pt idx="150">
                  <c:v>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60</c:v>
                </c:pt>
                <c:pt idx="164">
                  <c:v>60</c:v>
                </c:pt>
                <c:pt idx="165">
                  <c:v>60</c:v>
                </c:pt>
                <c:pt idx="166">
                  <c:v>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60</c:v>
                </c:pt>
                <c:pt idx="195">
                  <c:v>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60</c:v>
                </c:pt>
                <c:pt idx="205">
                  <c:v>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60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60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60</c:v>
                </c:pt>
                <c:pt idx="263">
                  <c:v>60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60</c:v>
                </c:pt>
                <c:pt idx="274">
                  <c:v>0</c:v>
                </c:pt>
                <c:pt idx="275">
                  <c:v>60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60</c:v>
                </c:pt>
                <c:pt idx="283">
                  <c:v>60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60</c:v>
                </c:pt>
                <c:pt idx="288">
                  <c:v>60</c:v>
                </c:pt>
                <c:pt idx="289">
                  <c:v>60</c:v>
                </c:pt>
                <c:pt idx="290">
                  <c:v>60</c:v>
                </c:pt>
                <c:pt idx="291">
                  <c:v>60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  <c:pt idx="296">
                  <c:v>60</c:v>
                </c:pt>
                <c:pt idx="297">
                  <c:v>0</c:v>
                </c:pt>
                <c:pt idx="298">
                  <c:v>60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60</c:v>
                </c:pt>
                <c:pt idx="307">
                  <c:v>60</c:v>
                </c:pt>
                <c:pt idx="308">
                  <c:v>60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60</c:v>
                </c:pt>
                <c:pt idx="319">
                  <c:v>60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60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60</c:v>
                </c:pt>
                <c:pt idx="336">
                  <c:v>60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60</c:v>
                </c:pt>
                <c:pt idx="344">
                  <c:v>60</c:v>
                </c:pt>
                <c:pt idx="345">
                  <c:v>0</c:v>
                </c:pt>
                <c:pt idx="346">
                  <c:v>60</c:v>
                </c:pt>
                <c:pt idx="347">
                  <c:v>60</c:v>
                </c:pt>
                <c:pt idx="348">
                  <c:v>60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60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60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60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60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60</c:v>
                </c:pt>
                <c:pt idx="497">
                  <c:v>60</c:v>
                </c:pt>
                <c:pt idx="498">
                  <c:v>60</c:v>
                </c:pt>
                <c:pt idx="499">
                  <c:v>60</c:v>
                </c:pt>
                <c:pt idx="500">
                  <c:v>60</c:v>
                </c:pt>
                <c:pt idx="501">
                  <c:v>60</c:v>
                </c:pt>
                <c:pt idx="502">
                  <c:v>60</c:v>
                </c:pt>
                <c:pt idx="503">
                  <c:v>60</c:v>
                </c:pt>
                <c:pt idx="504">
                  <c:v>60</c:v>
                </c:pt>
                <c:pt idx="505">
                  <c:v>60</c:v>
                </c:pt>
                <c:pt idx="506">
                  <c:v>60</c:v>
                </c:pt>
                <c:pt idx="507">
                  <c:v>60</c:v>
                </c:pt>
                <c:pt idx="508">
                  <c:v>60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60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60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60</c:v>
                </c:pt>
                <c:pt idx="591">
                  <c:v>60</c:v>
                </c:pt>
                <c:pt idx="592">
                  <c:v>60</c:v>
                </c:pt>
                <c:pt idx="593">
                  <c:v>60</c:v>
                </c:pt>
                <c:pt idx="594">
                  <c:v>60</c:v>
                </c:pt>
                <c:pt idx="595">
                  <c:v>60</c:v>
                </c:pt>
                <c:pt idx="596">
                  <c:v>60</c:v>
                </c:pt>
                <c:pt idx="597">
                  <c:v>60</c:v>
                </c:pt>
                <c:pt idx="598">
                  <c:v>60</c:v>
                </c:pt>
                <c:pt idx="599">
                  <c:v>60</c:v>
                </c:pt>
                <c:pt idx="600">
                  <c:v>60</c:v>
                </c:pt>
                <c:pt idx="601">
                  <c:v>60</c:v>
                </c:pt>
                <c:pt idx="602">
                  <c:v>60</c:v>
                </c:pt>
                <c:pt idx="603">
                  <c:v>60</c:v>
                </c:pt>
                <c:pt idx="604">
                  <c:v>60</c:v>
                </c:pt>
                <c:pt idx="605">
                  <c:v>60</c:v>
                </c:pt>
                <c:pt idx="606">
                  <c:v>0</c:v>
                </c:pt>
                <c:pt idx="607">
                  <c:v>60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60</c:v>
                </c:pt>
                <c:pt idx="627">
                  <c:v>60</c:v>
                </c:pt>
                <c:pt idx="628">
                  <c:v>0</c:v>
                </c:pt>
                <c:pt idx="629">
                  <c:v>60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60</c:v>
                </c:pt>
                <c:pt idx="642">
                  <c:v>60</c:v>
                </c:pt>
                <c:pt idx="643">
                  <c:v>60</c:v>
                </c:pt>
                <c:pt idx="644">
                  <c:v>60</c:v>
                </c:pt>
                <c:pt idx="645">
                  <c:v>60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60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60</c:v>
                </c:pt>
                <c:pt idx="695">
                  <c:v>60</c:v>
                </c:pt>
                <c:pt idx="696">
                  <c:v>60</c:v>
                </c:pt>
                <c:pt idx="697">
                  <c:v>0</c:v>
                </c:pt>
                <c:pt idx="698">
                  <c:v>60</c:v>
                </c:pt>
                <c:pt idx="699">
                  <c:v>60</c:v>
                </c:pt>
                <c:pt idx="700">
                  <c:v>60</c:v>
                </c:pt>
                <c:pt idx="701">
                  <c:v>60</c:v>
                </c:pt>
                <c:pt idx="702">
                  <c:v>0</c:v>
                </c:pt>
                <c:pt idx="703">
                  <c:v>60</c:v>
                </c:pt>
                <c:pt idx="704">
                  <c:v>60</c:v>
                </c:pt>
                <c:pt idx="705">
                  <c:v>60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60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60</c:v>
                </c:pt>
                <c:pt idx="749">
                  <c:v>60</c:v>
                </c:pt>
                <c:pt idx="750">
                  <c:v>60</c:v>
                </c:pt>
                <c:pt idx="751">
                  <c:v>60</c:v>
                </c:pt>
                <c:pt idx="752">
                  <c:v>60</c:v>
                </c:pt>
                <c:pt idx="753">
                  <c:v>60</c:v>
                </c:pt>
                <c:pt idx="754">
                  <c:v>60</c:v>
                </c:pt>
                <c:pt idx="755">
                  <c:v>60</c:v>
                </c:pt>
                <c:pt idx="756">
                  <c:v>60</c:v>
                </c:pt>
                <c:pt idx="757">
                  <c:v>60</c:v>
                </c:pt>
                <c:pt idx="758">
                  <c:v>60</c:v>
                </c:pt>
                <c:pt idx="759">
                  <c:v>60</c:v>
                </c:pt>
                <c:pt idx="760">
                  <c:v>60</c:v>
                </c:pt>
                <c:pt idx="761">
                  <c:v>60</c:v>
                </c:pt>
                <c:pt idx="762">
                  <c:v>60</c:v>
                </c:pt>
                <c:pt idx="763">
                  <c:v>60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60</c:v>
                </c:pt>
                <c:pt idx="780">
                  <c:v>60</c:v>
                </c:pt>
                <c:pt idx="781">
                  <c:v>60</c:v>
                </c:pt>
                <c:pt idx="782">
                  <c:v>60</c:v>
                </c:pt>
                <c:pt idx="783">
                  <c:v>60</c:v>
                </c:pt>
                <c:pt idx="784">
                  <c:v>60</c:v>
                </c:pt>
                <c:pt idx="785">
                  <c:v>60</c:v>
                </c:pt>
                <c:pt idx="786">
                  <c:v>60</c:v>
                </c:pt>
                <c:pt idx="787">
                  <c:v>60</c:v>
                </c:pt>
                <c:pt idx="788">
                  <c:v>60</c:v>
                </c:pt>
                <c:pt idx="789">
                  <c:v>60</c:v>
                </c:pt>
                <c:pt idx="790">
                  <c:v>60</c:v>
                </c:pt>
                <c:pt idx="791">
                  <c:v>60</c:v>
                </c:pt>
                <c:pt idx="792">
                  <c:v>60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60</c:v>
                </c:pt>
                <c:pt idx="810">
                  <c:v>60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60</c:v>
                </c:pt>
                <c:pt idx="816">
                  <c:v>60</c:v>
                </c:pt>
                <c:pt idx="817">
                  <c:v>60</c:v>
                </c:pt>
                <c:pt idx="818">
                  <c:v>60</c:v>
                </c:pt>
                <c:pt idx="819">
                  <c:v>60</c:v>
                </c:pt>
                <c:pt idx="820">
                  <c:v>60</c:v>
                </c:pt>
                <c:pt idx="821">
                  <c:v>60</c:v>
                </c:pt>
                <c:pt idx="822">
                  <c:v>60</c:v>
                </c:pt>
                <c:pt idx="823">
                  <c:v>60</c:v>
                </c:pt>
                <c:pt idx="8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852832"/>
        <c:axId val="2178533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Лист1!$B$3</c15:sqref>
                        </c15:formulaRef>
                      </c:ext>
                    </c:extLst>
                    <c:strCache>
                      <c:ptCount val="1"/>
                      <c:pt idx="0">
                        <c:v> CSin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Лист1!$A$4:$A$828</c15:sqref>
                        </c15:formulaRef>
                      </c:ext>
                    </c:extLst>
                    <c:numCache>
                      <c:formatCode>h:mm;@</c:formatCode>
                      <c:ptCount val="825"/>
                      <c:pt idx="0">
                        <c:v>42544.427083333336</c:v>
                      </c:pt>
                      <c:pt idx="1">
                        <c:v>42544.427835648145</c:v>
                      </c:pt>
                      <c:pt idx="2">
                        <c:v>42544.428472222222</c:v>
                      </c:pt>
                      <c:pt idx="3">
                        <c:v>42544.429178240738</c:v>
                      </c:pt>
                      <c:pt idx="4">
                        <c:v>42544.429861111108</c:v>
                      </c:pt>
                      <c:pt idx="5">
                        <c:v>42544.430555555555</c:v>
                      </c:pt>
                      <c:pt idx="6">
                        <c:v>42544.431284722225</c:v>
                      </c:pt>
                      <c:pt idx="7">
                        <c:v>42544.431944444441</c:v>
                      </c:pt>
                      <c:pt idx="8">
                        <c:v>42544.432638888888</c:v>
                      </c:pt>
                      <c:pt idx="9">
                        <c:v>42544.433344907404</c:v>
                      </c:pt>
                      <c:pt idx="10">
                        <c:v>42544.434039351851</c:v>
                      </c:pt>
                      <c:pt idx="11">
                        <c:v>42544.434733796297</c:v>
                      </c:pt>
                      <c:pt idx="12">
                        <c:v>42544.435416666667</c:v>
                      </c:pt>
                      <c:pt idx="13">
                        <c:v>42544.436111111114</c:v>
                      </c:pt>
                      <c:pt idx="14">
                        <c:v>42544.436863425923</c:v>
                      </c:pt>
                      <c:pt idx="15">
                        <c:v>42544.4375</c:v>
                      </c:pt>
                      <c:pt idx="16">
                        <c:v>42544.438194444447</c:v>
                      </c:pt>
                      <c:pt idx="17">
                        <c:v>42544.438923611109</c:v>
                      </c:pt>
                      <c:pt idx="18">
                        <c:v>42544.439583333333</c:v>
                      </c:pt>
                      <c:pt idx="19">
                        <c:v>42544.44027777778</c:v>
                      </c:pt>
                      <c:pt idx="20">
                        <c:v>42544.440972222219</c:v>
                      </c:pt>
                      <c:pt idx="21">
                        <c:v>42544.441666666666</c:v>
                      </c:pt>
                      <c:pt idx="22">
                        <c:v>42544.442407407405</c:v>
                      </c:pt>
                      <c:pt idx="23">
                        <c:v>42544.443055555559</c:v>
                      </c:pt>
                      <c:pt idx="24">
                        <c:v>42544.443749999999</c:v>
                      </c:pt>
                      <c:pt idx="25">
                        <c:v>42544.444444444445</c:v>
                      </c:pt>
                      <c:pt idx="26">
                        <c:v>42544.445162037038</c:v>
                      </c:pt>
                      <c:pt idx="27">
                        <c:v>42544.445856481485</c:v>
                      </c:pt>
                      <c:pt idx="28">
                        <c:v>42544.446527777778</c:v>
                      </c:pt>
                      <c:pt idx="29">
                        <c:v>42544.447291666664</c:v>
                      </c:pt>
                      <c:pt idx="30">
                        <c:v>42544.447962962964</c:v>
                      </c:pt>
                      <c:pt idx="31">
                        <c:v>42544.448611111111</c:v>
                      </c:pt>
                      <c:pt idx="32">
                        <c:v>42544.449305555558</c:v>
                      </c:pt>
                      <c:pt idx="33">
                        <c:v>42544.45</c:v>
                      </c:pt>
                      <c:pt idx="34">
                        <c:v>42544.450706018521</c:v>
                      </c:pt>
                      <c:pt idx="35">
                        <c:v>42544.451412037037</c:v>
                      </c:pt>
                      <c:pt idx="36">
                        <c:v>42544.452106481483</c:v>
                      </c:pt>
                      <c:pt idx="37">
                        <c:v>42544.452800925923</c:v>
                      </c:pt>
                      <c:pt idx="38">
                        <c:v>42544.453472222223</c:v>
                      </c:pt>
                      <c:pt idx="39">
                        <c:v>42544.45416666667</c:v>
                      </c:pt>
                      <c:pt idx="40">
                        <c:v>42544.454988425925</c:v>
                      </c:pt>
                      <c:pt idx="41">
                        <c:v>42544.455625000002</c:v>
                      </c:pt>
                      <c:pt idx="42">
                        <c:v>42544.456250000003</c:v>
                      </c:pt>
                      <c:pt idx="43">
                        <c:v>42544.456944444442</c:v>
                      </c:pt>
                      <c:pt idx="44">
                        <c:v>42544.457650462966</c:v>
                      </c:pt>
                      <c:pt idx="45">
                        <c:v>42544.458333333336</c:v>
                      </c:pt>
                      <c:pt idx="46">
                        <c:v>42544.459027777775</c:v>
                      </c:pt>
                      <c:pt idx="47">
                        <c:v>42544.459722222222</c:v>
                      </c:pt>
                      <c:pt idx="48">
                        <c:v>42544.460416666669</c:v>
                      </c:pt>
                      <c:pt idx="49">
                        <c:v>42544.461111111108</c:v>
                      </c:pt>
                      <c:pt idx="50">
                        <c:v>42544.461805555555</c:v>
                      </c:pt>
                      <c:pt idx="51">
                        <c:v>42544.462511574071</c:v>
                      </c:pt>
                      <c:pt idx="52">
                        <c:v>42544.463194444441</c:v>
                      </c:pt>
                      <c:pt idx="53">
                        <c:v>42544.463888888888</c:v>
                      </c:pt>
                      <c:pt idx="54">
                        <c:v>42544.464583333334</c:v>
                      </c:pt>
                      <c:pt idx="55">
                        <c:v>42544.465277777781</c:v>
                      </c:pt>
                      <c:pt idx="56">
                        <c:v>42544.465995370374</c:v>
                      </c:pt>
                      <c:pt idx="57">
                        <c:v>42544.466666666667</c:v>
                      </c:pt>
                      <c:pt idx="58">
                        <c:v>42544.467372685183</c:v>
                      </c:pt>
                      <c:pt idx="59">
                        <c:v>42544.46806712963</c:v>
                      </c:pt>
                      <c:pt idx="60">
                        <c:v>42544.46875</c:v>
                      </c:pt>
                      <c:pt idx="61">
                        <c:v>42544.469444444447</c:v>
                      </c:pt>
                      <c:pt idx="62">
                        <c:v>42544.470138888886</c:v>
                      </c:pt>
                      <c:pt idx="63">
                        <c:v>42544.470879629633</c:v>
                      </c:pt>
                      <c:pt idx="64">
                        <c:v>42544.47152777778</c:v>
                      </c:pt>
                      <c:pt idx="65">
                        <c:v>42544.472256944442</c:v>
                      </c:pt>
                      <c:pt idx="66">
                        <c:v>42544.472916666666</c:v>
                      </c:pt>
                      <c:pt idx="67">
                        <c:v>42544.473611111112</c:v>
                      </c:pt>
                      <c:pt idx="68">
                        <c:v>42544.474305555559</c:v>
                      </c:pt>
                      <c:pt idx="69">
                        <c:v>42544.475011574075</c:v>
                      </c:pt>
                      <c:pt idx="70">
                        <c:v>42544.475694444445</c:v>
                      </c:pt>
                      <c:pt idx="71">
                        <c:v>42544.476388888892</c:v>
                      </c:pt>
                      <c:pt idx="72">
                        <c:v>42544.477083333331</c:v>
                      </c:pt>
                      <c:pt idx="73">
                        <c:v>42544.477777777778</c:v>
                      </c:pt>
                      <c:pt idx="74">
                        <c:v>42544.478506944448</c:v>
                      </c:pt>
                      <c:pt idx="75">
                        <c:v>42544.479166666664</c:v>
                      </c:pt>
                      <c:pt idx="76">
                        <c:v>42544.479861111111</c:v>
                      </c:pt>
                      <c:pt idx="77">
                        <c:v>42544.480555555558</c:v>
                      </c:pt>
                      <c:pt idx="78">
                        <c:v>42544.481249999997</c:v>
                      </c:pt>
                      <c:pt idx="79">
                        <c:v>42544.481979166667</c:v>
                      </c:pt>
                      <c:pt idx="80">
                        <c:v>42544.48265046296</c:v>
                      </c:pt>
                      <c:pt idx="81">
                        <c:v>42544.48333333333</c:v>
                      </c:pt>
                      <c:pt idx="82">
                        <c:v>42544.484039351853</c:v>
                      </c:pt>
                      <c:pt idx="83">
                        <c:v>42544.484722222223</c:v>
                      </c:pt>
                      <c:pt idx="84">
                        <c:v>42544.48541666667</c:v>
                      </c:pt>
                      <c:pt idx="85">
                        <c:v>42544.486122685186</c:v>
                      </c:pt>
                      <c:pt idx="86">
                        <c:v>42544.486805555556</c:v>
                      </c:pt>
                      <c:pt idx="87">
                        <c:v>42544.487500000003</c:v>
                      </c:pt>
                      <c:pt idx="88">
                        <c:v>42544.488194444442</c:v>
                      </c:pt>
                      <c:pt idx="89">
                        <c:v>42544.488888888889</c:v>
                      </c:pt>
                      <c:pt idx="90">
                        <c:v>42544.489583333336</c:v>
                      </c:pt>
                      <c:pt idx="91">
                        <c:v>42544.490347222221</c:v>
                      </c:pt>
                      <c:pt idx="92">
                        <c:v>42544.491076388891</c:v>
                      </c:pt>
                      <c:pt idx="93">
                        <c:v>42544.491666666669</c:v>
                      </c:pt>
                      <c:pt idx="94">
                        <c:v>42544.492430555554</c:v>
                      </c:pt>
                      <c:pt idx="95">
                        <c:v>42544.493067129632</c:v>
                      </c:pt>
                      <c:pt idx="96">
                        <c:v>42544.493750000001</c:v>
                      </c:pt>
                      <c:pt idx="97">
                        <c:v>42544.494444444441</c:v>
                      </c:pt>
                      <c:pt idx="98">
                        <c:v>42544.495162037034</c:v>
                      </c:pt>
                      <c:pt idx="99">
                        <c:v>42544.495833333334</c:v>
                      </c:pt>
                      <c:pt idx="100">
                        <c:v>42544.496527777781</c:v>
                      </c:pt>
                      <c:pt idx="101">
                        <c:v>42544.49722222222</c:v>
                      </c:pt>
                      <c:pt idx="102">
                        <c:v>42544.497916666667</c:v>
                      </c:pt>
                      <c:pt idx="103">
                        <c:v>42544.498611111114</c:v>
                      </c:pt>
                      <c:pt idx="104">
                        <c:v>42544.499305555553</c:v>
                      </c:pt>
                      <c:pt idx="105">
                        <c:v>42544.5</c:v>
                      </c:pt>
                      <c:pt idx="106">
                        <c:v>42544.500914351855</c:v>
                      </c:pt>
                      <c:pt idx="107">
                        <c:v>42544.501423611109</c:v>
                      </c:pt>
                      <c:pt idx="108">
                        <c:v>42544.502152777779</c:v>
                      </c:pt>
                      <c:pt idx="109">
                        <c:v>42544.50277777778</c:v>
                      </c:pt>
                      <c:pt idx="110">
                        <c:v>42544.503472222219</c:v>
                      </c:pt>
                      <c:pt idx="111">
                        <c:v>42544.504166666666</c:v>
                      </c:pt>
                      <c:pt idx="112">
                        <c:v>42544.504861111112</c:v>
                      </c:pt>
                      <c:pt idx="113">
                        <c:v>42544.505555555559</c:v>
                      </c:pt>
                      <c:pt idx="114">
                        <c:v>42544.506249999999</c:v>
                      </c:pt>
                      <c:pt idx="115">
                        <c:v>42544.506944444445</c:v>
                      </c:pt>
                      <c:pt idx="116">
                        <c:v>42544.507662037038</c:v>
                      </c:pt>
                      <c:pt idx="117">
                        <c:v>42544.508333333331</c:v>
                      </c:pt>
                      <c:pt idx="118">
                        <c:v>42544.509027777778</c:v>
                      </c:pt>
                      <c:pt idx="119">
                        <c:v>42544.509722222225</c:v>
                      </c:pt>
                      <c:pt idx="120">
                        <c:v>42544.510416666664</c:v>
                      </c:pt>
                      <c:pt idx="121">
                        <c:v>42544.511122685188</c:v>
                      </c:pt>
                      <c:pt idx="122">
                        <c:v>42544.511817129627</c:v>
                      </c:pt>
                      <c:pt idx="123">
                        <c:v>42544.512499999997</c:v>
                      </c:pt>
                      <c:pt idx="124">
                        <c:v>42544.513194444444</c:v>
                      </c:pt>
                      <c:pt idx="125">
                        <c:v>42544.51390046296</c:v>
                      </c:pt>
                      <c:pt idx="126">
                        <c:v>42544.514594907407</c:v>
                      </c:pt>
                      <c:pt idx="127">
                        <c:v>42544.515277777777</c:v>
                      </c:pt>
                      <c:pt idx="128">
                        <c:v>42544.515972222223</c:v>
                      </c:pt>
                      <c:pt idx="129">
                        <c:v>42544.516759259262</c:v>
                      </c:pt>
                      <c:pt idx="130">
                        <c:v>42544.517453703702</c:v>
                      </c:pt>
                      <c:pt idx="131">
                        <c:v>42544.518067129633</c:v>
                      </c:pt>
                      <c:pt idx="132">
                        <c:v>42544.518773148149</c:v>
                      </c:pt>
                      <c:pt idx="133">
                        <c:v>42544.519479166665</c:v>
                      </c:pt>
                      <c:pt idx="134">
                        <c:v>42544.520162037035</c:v>
                      </c:pt>
                      <c:pt idx="135">
                        <c:v>42544.520833333336</c:v>
                      </c:pt>
                      <c:pt idx="136">
                        <c:v>42544.521562499998</c:v>
                      </c:pt>
                      <c:pt idx="137">
                        <c:v>42544.522222222222</c:v>
                      </c:pt>
                      <c:pt idx="138">
                        <c:v>42544.522916666669</c:v>
                      </c:pt>
                      <c:pt idx="139">
                        <c:v>42544.523611111108</c:v>
                      </c:pt>
                      <c:pt idx="140">
                        <c:v>42544.524317129632</c:v>
                      </c:pt>
                      <c:pt idx="141">
                        <c:v>42544.525000000001</c:v>
                      </c:pt>
                      <c:pt idx="142">
                        <c:v>42544.525706018518</c:v>
                      </c:pt>
                      <c:pt idx="143">
                        <c:v>42544.526412037034</c:v>
                      </c:pt>
                      <c:pt idx="144">
                        <c:v>42544.527083333334</c:v>
                      </c:pt>
                      <c:pt idx="145">
                        <c:v>42544.527777777781</c:v>
                      </c:pt>
                      <c:pt idx="146">
                        <c:v>42544.52847222222</c:v>
                      </c:pt>
                      <c:pt idx="147">
                        <c:v>42544.529178240744</c:v>
                      </c:pt>
                      <c:pt idx="148">
                        <c:v>42544.529872685183</c:v>
                      </c:pt>
                      <c:pt idx="149">
                        <c:v>42544.530555555553</c:v>
                      </c:pt>
                      <c:pt idx="150">
                        <c:v>42544.53125</c:v>
                      </c:pt>
                      <c:pt idx="151">
                        <c:v>42544.531944444447</c:v>
                      </c:pt>
                      <c:pt idx="152">
                        <c:v>42544.532638888886</c:v>
                      </c:pt>
                      <c:pt idx="153">
                        <c:v>42544.533333333333</c:v>
                      </c:pt>
                      <c:pt idx="154">
                        <c:v>42544.53402777778</c:v>
                      </c:pt>
                      <c:pt idx="155">
                        <c:v>42544.534722222219</c:v>
                      </c:pt>
                      <c:pt idx="156">
                        <c:v>42544.535428240742</c:v>
                      </c:pt>
                      <c:pt idx="157">
                        <c:v>42544.536111111112</c:v>
                      </c:pt>
                      <c:pt idx="158">
                        <c:v>42544.536805555559</c:v>
                      </c:pt>
                      <c:pt idx="159">
                        <c:v>42544.537499999999</c:v>
                      </c:pt>
                      <c:pt idx="160">
                        <c:v>42544.538194444445</c:v>
                      </c:pt>
                      <c:pt idx="161">
                        <c:v>42544.538888888892</c:v>
                      </c:pt>
                      <c:pt idx="162">
                        <c:v>42544.539583333331</c:v>
                      </c:pt>
                      <c:pt idx="163">
                        <c:v>42544.540277777778</c:v>
                      </c:pt>
                      <c:pt idx="164">
                        <c:v>42544.540972222225</c:v>
                      </c:pt>
                      <c:pt idx="165">
                        <c:v>42544.541666666664</c:v>
                      </c:pt>
                      <c:pt idx="166">
                        <c:v>42544.542361111111</c:v>
                      </c:pt>
                      <c:pt idx="167">
                        <c:v>42544.543055555558</c:v>
                      </c:pt>
                      <c:pt idx="168">
                        <c:v>42544.543749999997</c:v>
                      </c:pt>
                      <c:pt idx="169">
                        <c:v>42544.544444444444</c:v>
                      </c:pt>
                      <c:pt idx="170">
                        <c:v>42544.545162037037</c:v>
                      </c:pt>
                      <c:pt idx="171">
                        <c:v>42544.54583333333</c:v>
                      </c:pt>
                      <c:pt idx="172">
                        <c:v>42544.546527777777</c:v>
                      </c:pt>
                      <c:pt idx="173">
                        <c:v>42544.547222222223</c:v>
                      </c:pt>
                      <c:pt idx="174">
                        <c:v>42544.54792824074</c:v>
                      </c:pt>
                      <c:pt idx="175">
                        <c:v>42544.548611111109</c:v>
                      </c:pt>
                      <c:pt idx="176">
                        <c:v>42544.549305555556</c:v>
                      </c:pt>
                      <c:pt idx="177">
                        <c:v>42544.55</c:v>
                      </c:pt>
                      <c:pt idx="178">
                        <c:v>42544.550694444442</c:v>
                      </c:pt>
                      <c:pt idx="179">
                        <c:v>42544.551388888889</c:v>
                      </c:pt>
                      <c:pt idx="180">
                        <c:v>42544.552083333336</c:v>
                      </c:pt>
                      <c:pt idx="181">
                        <c:v>42544.552777777775</c:v>
                      </c:pt>
                      <c:pt idx="182">
                        <c:v>42544.553472222222</c:v>
                      </c:pt>
                      <c:pt idx="183">
                        <c:v>42544.554166666669</c:v>
                      </c:pt>
                      <c:pt idx="184">
                        <c:v>42544.554861111108</c:v>
                      </c:pt>
                      <c:pt idx="185">
                        <c:v>42544.555555555555</c:v>
                      </c:pt>
                      <c:pt idx="186">
                        <c:v>42544.556250000001</c:v>
                      </c:pt>
                      <c:pt idx="187">
                        <c:v>42544.556944444441</c:v>
                      </c:pt>
                      <c:pt idx="188">
                        <c:v>42544.557638888888</c:v>
                      </c:pt>
                      <c:pt idx="189">
                        <c:v>42544.558333333334</c:v>
                      </c:pt>
                      <c:pt idx="190">
                        <c:v>42544.559027777781</c:v>
                      </c:pt>
                      <c:pt idx="191">
                        <c:v>42544.559733796297</c:v>
                      </c:pt>
                      <c:pt idx="192">
                        <c:v>42544.560428240744</c:v>
                      </c:pt>
                      <c:pt idx="193">
                        <c:v>42544.561111111114</c:v>
                      </c:pt>
                      <c:pt idx="194">
                        <c:v>42544.56181712963</c:v>
                      </c:pt>
                      <c:pt idx="195">
                        <c:v>42544.562511574077</c:v>
                      </c:pt>
                      <c:pt idx="196">
                        <c:v>42544.563194444447</c:v>
                      </c:pt>
                      <c:pt idx="197">
                        <c:v>42544.563888888886</c:v>
                      </c:pt>
                      <c:pt idx="198">
                        <c:v>42544.564583333333</c:v>
                      </c:pt>
                      <c:pt idx="199">
                        <c:v>42544.565289351849</c:v>
                      </c:pt>
                      <c:pt idx="200">
                        <c:v>42544.565972222219</c:v>
                      </c:pt>
                      <c:pt idx="201">
                        <c:v>42544.566666666666</c:v>
                      </c:pt>
                      <c:pt idx="202">
                        <c:v>42544.567361111112</c:v>
                      </c:pt>
                      <c:pt idx="203">
                        <c:v>42544.568055555559</c:v>
                      </c:pt>
                      <c:pt idx="204">
                        <c:v>42544.568749999999</c:v>
                      </c:pt>
                      <c:pt idx="205">
                        <c:v>42544.569444444445</c:v>
                      </c:pt>
                      <c:pt idx="206">
                        <c:v>42544.570138888892</c:v>
                      </c:pt>
                      <c:pt idx="207">
                        <c:v>42544.570833333331</c:v>
                      </c:pt>
                      <c:pt idx="208">
                        <c:v>42544.571550925924</c:v>
                      </c:pt>
                      <c:pt idx="209">
                        <c:v>42544.572222222225</c:v>
                      </c:pt>
                      <c:pt idx="210">
                        <c:v>42544.572916666664</c:v>
                      </c:pt>
                      <c:pt idx="211">
                        <c:v>42544.573611111111</c:v>
                      </c:pt>
                      <c:pt idx="212">
                        <c:v>42544.574305555558</c:v>
                      </c:pt>
                      <c:pt idx="213">
                        <c:v>42544.574999999997</c:v>
                      </c:pt>
                      <c:pt idx="214">
                        <c:v>42544.575694444444</c:v>
                      </c:pt>
                      <c:pt idx="215">
                        <c:v>42544.576388888891</c:v>
                      </c:pt>
                      <c:pt idx="216">
                        <c:v>42544.57708333333</c:v>
                      </c:pt>
                      <c:pt idx="217">
                        <c:v>42544.577789351853</c:v>
                      </c:pt>
                      <c:pt idx="218">
                        <c:v>42544.578472222223</c:v>
                      </c:pt>
                      <c:pt idx="219">
                        <c:v>42544.57916666667</c:v>
                      </c:pt>
                      <c:pt idx="220">
                        <c:v>42544.579861111109</c:v>
                      </c:pt>
                      <c:pt idx="221">
                        <c:v>42544.580555555556</c:v>
                      </c:pt>
                      <c:pt idx="222">
                        <c:v>42544.581250000003</c:v>
                      </c:pt>
                      <c:pt idx="223">
                        <c:v>42544.581944444442</c:v>
                      </c:pt>
                      <c:pt idx="224">
                        <c:v>42544.582638888889</c:v>
                      </c:pt>
                      <c:pt idx="225">
                        <c:v>42544.583333333336</c:v>
                      </c:pt>
                      <c:pt idx="226">
                        <c:v>42544.584027777775</c:v>
                      </c:pt>
                      <c:pt idx="227">
                        <c:v>42544.584722222222</c:v>
                      </c:pt>
                      <c:pt idx="228">
                        <c:v>42544.585416666669</c:v>
                      </c:pt>
                      <c:pt idx="229">
                        <c:v>42544.586111111108</c:v>
                      </c:pt>
                      <c:pt idx="230">
                        <c:v>42544.586805555555</c:v>
                      </c:pt>
                      <c:pt idx="231">
                        <c:v>42544.587500000001</c:v>
                      </c:pt>
                      <c:pt idx="232">
                        <c:v>42544.588194444441</c:v>
                      </c:pt>
                      <c:pt idx="233">
                        <c:v>42544.588888888888</c:v>
                      </c:pt>
                      <c:pt idx="234">
                        <c:v>42544.589583333334</c:v>
                      </c:pt>
                      <c:pt idx="235">
                        <c:v>42544.590277777781</c:v>
                      </c:pt>
                      <c:pt idx="236">
                        <c:v>42544.59097222222</c:v>
                      </c:pt>
                      <c:pt idx="237">
                        <c:v>42544.591666666667</c:v>
                      </c:pt>
                      <c:pt idx="238">
                        <c:v>42544.592361111114</c:v>
                      </c:pt>
                      <c:pt idx="239">
                        <c:v>42544.59306712963</c:v>
                      </c:pt>
                      <c:pt idx="240">
                        <c:v>42544.593761574077</c:v>
                      </c:pt>
                      <c:pt idx="241">
                        <c:v>42544.594444444447</c:v>
                      </c:pt>
                      <c:pt idx="242">
                        <c:v>42544.59516203704</c:v>
                      </c:pt>
                      <c:pt idx="243">
                        <c:v>42544.595833333333</c:v>
                      </c:pt>
                      <c:pt idx="244">
                        <c:v>42544.59652777778</c:v>
                      </c:pt>
                      <c:pt idx="245">
                        <c:v>42544.597222222219</c:v>
                      </c:pt>
                      <c:pt idx="246">
                        <c:v>42544.597986111112</c:v>
                      </c:pt>
                      <c:pt idx="247">
                        <c:v>42544.598611111112</c:v>
                      </c:pt>
                      <c:pt idx="248">
                        <c:v>42544.599305555559</c:v>
                      </c:pt>
                      <c:pt idx="249">
                        <c:v>42544.600011574075</c:v>
                      </c:pt>
                      <c:pt idx="250">
                        <c:v>42544.600694444445</c:v>
                      </c:pt>
                      <c:pt idx="251">
                        <c:v>42544.601400462961</c:v>
                      </c:pt>
                      <c:pt idx="252">
                        <c:v>42544.602083333331</c:v>
                      </c:pt>
                      <c:pt idx="253">
                        <c:v>42544.602777777778</c:v>
                      </c:pt>
                      <c:pt idx="254">
                        <c:v>42544.603472222225</c:v>
                      </c:pt>
                      <c:pt idx="255">
                        <c:v>42544.604166666664</c:v>
                      </c:pt>
                      <c:pt idx="256">
                        <c:v>42544.604861111111</c:v>
                      </c:pt>
                      <c:pt idx="257">
                        <c:v>42544.605555555558</c:v>
                      </c:pt>
                      <c:pt idx="258">
                        <c:v>42544.606261574074</c:v>
                      </c:pt>
                      <c:pt idx="259">
                        <c:v>42544.606944444444</c:v>
                      </c:pt>
                      <c:pt idx="260">
                        <c:v>42544.607638888891</c:v>
                      </c:pt>
                      <c:pt idx="261">
                        <c:v>42544.608356481483</c:v>
                      </c:pt>
                      <c:pt idx="262">
                        <c:v>42544.609050925923</c:v>
                      </c:pt>
                      <c:pt idx="263">
                        <c:v>42544.609756944446</c:v>
                      </c:pt>
                      <c:pt idx="264">
                        <c:v>42544.61041666667</c:v>
                      </c:pt>
                      <c:pt idx="265">
                        <c:v>42544.611111111109</c:v>
                      </c:pt>
                      <c:pt idx="266">
                        <c:v>42544.611805555556</c:v>
                      </c:pt>
                      <c:pt idx="267">
                        <c:v>42544.612511574072</c:v>
                      </c:pt>
                      <c:pt idx="268">
                        <c:v>42544.613206018519</c:v>
                      </c:pt>
                      <c:pt idx="269">
                        <c:v>42544.613888888889</c:v>
                      </c:pt>
                      <c:pt idx="270">
                        <c:v>42544.614594907405</c:v>
                      </c:pt>
                      <c:pt idx="271">
                        <c:v>42544.615277777775</c:v>
                      </c:pt>
                      <c:pt idx="272">
                        <c:v>42544.615972222222</c:v>
                      </c:pt>
                      <c:pt idx="273">
                        <c:v>42544.616666666669</c:v>
                      </c:pt>
                      <c:pt idx="274">
                        <c:v>42544.617372685185</c:v>
                      </c:pt>
                      <c:pt idx="275">
                        <c:v>42544.618055555555</c:v>
                      </c:pt>
                      <c:pt idx="276">
                        <c:v>42544.618750000001</c:v>
                      </c:pt>
                      <c:pt idx="277">
                        <c:v>42544.619444444441</c:v>
                      </c:pt>
                      <c:pt idx="278">
                        <c:v>42544.620150462964</c:v>
                      </c:pt>
                      <c:pt idx="279">
                        <c:v>42544.620833333334</c:v>
                      </c:pt>
                      <c:pt idx="280">
                        <c:v>42544.62158564815</c:v>
                      </c:pt>
                      <c:pt idx="281">
                        <c:v>42544.62222222222</c:v>
                      </c:pt>
                      <c:pt idx="282">
                        <c:v>42544.622916666667</c:v>
                      </c:pt>
                      <c:pt idx="283">
                        <c:v>42544.623611111114</c:v>
                      </c:pt>
                      <c:pt idx="284">
                        <c:v>42544.62431712963</c:v>
                      </c:pt>
                      <c:pt idx="285">
                        <c:v>42544.625</c:v>
                      </c:pt>
                      <c:pt idx="286">
                        <c:v>42544.625694444447</c:v>
                      </c:pt>
                      <c:pt idx="287">
                        <c:v>42544.626388888886</c:v>
                      </c:pt>
                      <c:pt idx="288">
                        <c:v>42544.627083333333</c:v>
                      </c:pt>
                      <c:pt idx="289">
                        <c:v>42544.627789351849</c:v>
                      </c:pt>
                      <c:pt idx="290">
                        <c:v>42544.628472222219</c:v>
                      </c:pt>
                      <c:pt idx="291">
                        <c:v>42544.629166666666</c:v>
                      </c:pt>
                      <c:pt idx="292">
                        <c:v>42544.629861111112</c:v>
                      </c:pt>
                      <c:pt idx="293">
                        <c:v>42544.630555555559</c:v>
                      </c:pt>
                      <c:pt idx="294">
                        <c:v>42544.631261574075</c:v>
                      </c:pt>
                      <c:pt idx="295">
                        <c:v>42544.631944444445</c:v>
                      </c:pt>
                      <c:pt idx="296">
                        <c:v>42544.632650462961</c:v>
                      </c:pt>
                      <c:pt idx="297">
                        <c:v>42544.633333333331</c:v>
                      </c:pt>
                      <c:pt idx="298">
                        <c:v>42544.634085648147</c:v>
                      </c:pt>
                      <c:pt idx="299">
                        <c:v>42544.634722222225</c:v>
                      </c:pt>
                      <c:pt idx="300">
                        <c:v>42544.635416666664</c:v>
                      </c:pt>
                      <c:pt idx="301">
                        <c:v>42544.636111111111</c:v>
                      </c:pt>
                      <c:pt idx="302">
                        <c:v>42544.636805555558</c:v>
                      </c:pt>
                      <c:pt idx="303">
                        <c:v>42544.637499999997</c:v>
                      </c:pt>
                      <c:pt idx="304">
                        <c:v>42544.638194444444</c:v>
                      </c:pt>
                      <c:pt idx="305">
                        <c:v>42544.638888888891</c:v>
                      </c:pt>
                      <c:pt idx="306">
                        <c:v>42544.63958333333</c:v>
                      </c:pt>
                      <c:pt idx="307">
                        <c:v>42544.640289351853</c:v>
                      </c:pt>
                      <c:pt idx="308">
                        <c:v>42544.640972222223</c:v>
                      </c:pt>
                      <c:pt idx="309">
                        <c:v>42544.64166666667</c:v>
                      </c:pt>
                      <c:pt idx="310">
                        <c:v>42544.642361111109</c:v>
                      </c:pt>
                      <c:pt idx="311">
                        <c:v>42544.643078703702</c:v>
                      </c:pt>
                      <c:pt idx="312">
                        <c:v>42544.643750000003</c:v>
                      </c:pt>
                      <c:pt idx="313">
                        <c:v>42544.644444444442</c:v>
                      </c:pt>
                      <c:pt idx="314">
                        <c:v>42544.645196759258</c:v>
                      </c:pt>
                      <c:pt idx="315">
                        <c:v>42544.645833333336</c:v>
                      </c:pt>
                      <c:pt idx="316">
                        <c:v>42544.646527777775</c:v>
                      </c:pt>
                      <c:pt idx="317">
                        <c:v>42544.647222222222</c:v>
                      </c:pt>
                      <c:pt idx="318">
                        <c:v>42544.647916666669</c:v>
                      </c:pt>
                      <c:pt idx="319">
                        <c:v>42544.648611111108</c:v>
                      </c:pt>
                      <c:pt idx="320">
                        <c:v>42544.649305555555</c:v>
                      </c:pt>
                      <c:pt idx="321">
                        <c:v>42544.65</c:v>
                      </c:pt>
                      <c:pt idx="322">
                        <c:v>42544.650706018518</c:v>
                      </c:pt>
                      <c:pt idx="323">
                        <c:v>42544.651388888888</c:v>
                      </c:pt>
                      <c:pt idx="324">
                        <c:v>42544.652083333334</c:v>
                      </c:pt>
                      <c:pt idx="325">
                        <c:v>42544.652777777781</c:v>
                      </c:pt>
                      <c:pt idx="326">
                        <c:v>42544.65347222222</c:v>
                      </c:pt>
                      <c:pt idx="327">
                        <c:v>42544.654166666667</c:v>
                      </c:pt>
                      <c:pt idx="328">
                        <c:v>42544.654861111114</c:v>
                      </c:pt>
                      <c:pt idx="329">
                        <c:v>42544.655555555553</c:v>
                      </c:pt>
                      <c:pt idx="330">
                        <c:v>42544.65625</c:v>
                      </c:pt>
                      <c:pt idx="331">
                        <c:v>42544.656956018516</c:v>
                      </c:pt>
                      <c:pt idx="332">
                        <c:v>42544.657638888886</c:v>
                      </c:pt>
                      <c:pt idx="333">
                        <c:v>42544.658333333333</c:v>
                      </c:pt>
                      <c:pt idx="334">
                        <c:v>42544.659074074072</c:v>
                      </c:pt>
                      <c:pt idx="335">
                        <c:v>42544.659722222219</c:v>
                      </c:pt>
                      <c:pt idx="336">
                        <c:v>42544.660416666666</c:v>
                      </c:pt>
                      <c:pt idx="337">
                        <c:v>42544.661122685182</c:v>
                      </c:pt>
                      <c:pt idx="338">
                        <c:v>42544.661805555559</c:v>
                      </c:pt>
                      <c:pt idx="339">
                        <c:v>42544.662499999999</c:v>
                      </c:pt>
                      <c:pt idx="340">
                        <c:v>42544.663194444445</c:v>
                      </c:pt>
                      <c:pt idx="341">
                        <c:v>42544.663912037038</c:v>
                      </c:pt>
                      <c:pt idx="342">
                        <c:v>42544.664583333331</c:v>
                      </c:pt>
                      <c:pt idx="343">
                        <c:v>42544.665277777778</c:v>
                      </c:pt>
                      <c:pt idx="344">
                        <c:v>42544.665983796294</c:v>
                      </c:pt>
                      <c:pt idx="345">
                        <c:v>42544.666666666664</c:v>
                      </c:pt>
                      <c:pt idx="346">
                        <c:v>42544.667361111111</c:v>
                      </c:pt>
                      <c:pt idx="347">
                        <c:v>42544.668055555558</c:v>
                      </c:pt>
                      <c:pt idx="348">
                        <c:v>42544.668749999997</c:v>
                      </c:pt>
                      <c:pt idx="349">
                        <c:v>42544.66946759259</c:v>
                      </c:pt>
                      <c:pt idx="350">
                        <c:v>42544.670138888891</c:v>
                      </c:pt>
                      <c:pt idx="351">
                        <c:v>42544.670844907407</c:v>
                      </c:pt>
                      <c:pt idx="352">
                        <c:v>42544.671527777777</c:v>
                      </c:pt>
                      <c:pt idx="353">
                        <c:v>42544.67224537037</c:v>
                      </c:pt>
                      <c:pt idx="354">
                        <c:v>42544.67291666667</c:v>
                      </c:pt>
                      <c:pt idx="355">
                        <c:v>42544.673611111109</c:v>
                      </c:pt>
                      <c:pt idx="356">
                        <c:v>42544.674305555556</c:v>
                      </c:pt>
                      <c:pt idx="357">
                        <c:v>42544.675034722219</c:v>
                      </c:pt>
                      <c:pt idx="358">
                        <c:v>42544.675740740742</c:v>
                      </c:pt>
                      <c:pt idx="359">
                        <c:v>42544.676388888889</c:v>
                      </c:pt>
                      <c:pt idx="360">
                        <c:v>42544.677164351851</c:v>
                      </c:pt>
                      <c:pt idx="361">
                        <c:v>42544.677812499998</c:v>
                      </c:pt>
                      <c:pt idx="362">
                        <c:v>42544.678553240738</c:v>
                      </c:pt>
                      <c:pt idx="363">
                        <c:v>42544.679166666669</c:v>
                      </c:pt>
                      <c:pt idx="364">
                        <c:v>42544.679872685185</c:v>
                      </c:pt>
                      <c:pt idx="365">
                        <c:v>42544.680567129632</c:v>
                      </c:pt>
                      <c:pt idx="366">
                        <c:v>42544.681250000001</c:v>
                      </c:pt>
                      <c:pt idx="367">
                        <c:v>42544.681956018518</c:v>
                      </c:pt>
                      <c:pt idx="368">
                        <c:v>42544.682650462964</c:v>
                      </c:pt>
                      <c:pt idx="369">
                        <c:v>42544.683391203704</c:v>
                      </c:pt>
                      <c:pt idx="370">
                        <c:v>42544.684224537035</c:v>
                      </c:pt>
                      <c:pt idx="371">
                        <c:v>42544.684861111113</c:v>
                      </c:pt>
                      <c:pt idx="372">
                        <c:v>42544.685474537036</c:v>
                      </c:pt>
                      <c:pt idx="373">
                        <c:v>42544.68613425926</c:v>
                      </c:pt>
                      <c:pt idx="374">
                        <c:v>42544.686886574076</c:v>
                      </c:pt>
                      <c:pt idx="375">
                        <c:v>42544.687511574077</c:v>
                      </c:pt>
                      <c:pt idx="376">
                        <c:v>42544.688206018516</c:v>
                      </c:pt>
                      <c:pt idx="377">
                        <c:v>42544.68891203704</c:v>
                      </c:pt>
                      <c:pt idx="378">
                        <c:v>42544.689583333333</c:v>
                      </c:pt>
                      <c:pt idx="379">
                        <c:v>42544.69027777778</c:v>
                      </c:pt>
                      <c:pt idx="380">
                        <c:v>42544.690972222219</c:v>
                      </c:pt>
                      <c:pt idx="381">
                        <c:v>42544.691678240742</c:v>
                      </c:pt>
                      <c:pt idx="382">
                        <c:v>42544.692372685182</c:v>
                      </c:pt>
                      <c:pt idx="383">
                        <c:v>42544.693055555559</c:v>
                      </c:pt>
                      <c:pt idx="384">
                        <c:v>42544.693749999999</c:v>
                      </c:pt>
                      <c:pt idx="385">
                        <c:v>42544.694444444445</c:v>
                      </c:pt>
                      <c:pt idx="386">
                        <c:v>42544.695162037038</c:v>
                      </c:pt>
                      <c:pt idx="387">
                        <c:v>42544.695833333331</c:v>
                      </c:pt>
                      <c:pt idx="388">
                        <c:v>42544.696550925924</c:v>
                      </c:pt>
                      <c:pt idx="389">
                        <c:v>42544.697245370371</c:v>
                      </c:pt>
                      <c:pt idx="390">
                        <c:v>42544.697916666664</c:v>
                      </c:pt>
                      <c:pt idx="391">
                        <c:v>42544.698622685188</c:v>
                      </c:pt>
                      <c:pt idx="392">
                        <c:v>42544.699328703704</c:v>
                      </c:pt>
                      <c:pt idx="393">
                        <c:v>42544.7</c:v>
                      </c:pt>
                      <c:pt idx="394">
                        <c:v>42544.70071759259</c:v>
                      </c:pt>
                      <c:pt idx="395">
                        <c:v>42544.701388888891</c:v>
                      </c:pt>
                      <c:pt idx="396">
                        <c:v>42544.70208333333</c:v>
                      </c:pt>
                      <c:pt idx="397">
                        <c:v>42544.702777777777</c:v>
                      </c:pt>
                      <c:pt idx="398">
                        <c:v>42544.703472222223</c:v>
                      </c:pt>
                      <c:pt idx="399">
                        <c:v>42544.70416666667</c:v>
                      </c:pt>
                      <c:pt idx="400">
                        <c:v>42544.704861111109</c:v>
                      </c:pt>
                      <c:pt idx="401">
                        <c:v>42544.705555555556</c:v>
                      </c:pt>
                      <c:pt idx="402">
                        <c:v>42544.706250000003</c:v>
                      </c:pt>
                      <c:pt idx="403">
                        <c:v>42544.706967592596</c:v>
                      </c:pt>
                      <c:pt idx="404">
                        <c:v>42544.707650462966</c:v>
                      </c:pt>
                      <c:pt idx="405">
                        <c:v>42544.708333333336</c:v>
                      </c:pt>
                      <c:pt idx="406">
                        <c:v>42544.709027777775</c:v>
                      </c:pt>
                      <c:pt idx="407">
                        <c:v>42544.709722222222</c:v>
                      </c:pt>
                      <c:pt idx="408">
                        <c:v>42544.710416666669</c:v>
                      </c:pt>
                      <c:pt idx="409">
                        <c:v>42544.711111111108</c:v>
                      </c:pt>
                      <c:pt idx="410">
                        <c:v>42544.711805555555</c:v>
                      </c:pt>
                      <c:pt idx="411">
                        <c:v>42544.712500000001</c:v>
                      </c:pt>
                      <c:pt idx="412">
                        <c:v>42544.713194444441</c:v>
                      </c:pt>
                      <c:pt idx="413">
                        <c:v>42544.713900462964</c:v>
                      </c:pt>
                      <c:pt idx="414">
                        <c:v>42544.714583333334</c:v>
                      </c:pt>
                      <c:pt idx="415">
                        <c:v>42544.715277777781</c:v>
                      </c:pt>
                      <c:pt idx="416">
                        <c:v>42544.71597222222</c:v>
                      </c:pt>
                      <c:pt idx="417">
                        <c:v>42544.716678240744</c:v>
                      </c:pt>
                      <c:pt idx="418">
                        <c:v>42544.717361111114</c:v>
                      </c:pt>
                      <c:pt idx="419">
                        <c:v>42544.718055555553</c:v>
                      </c:pt>
                      <c:pt idx="420">
                        <c:v>42544.71875</c:v>
                      </c:pt>
                      <c:pt idx="421">
                        <c:v>42544.719456018516</c:v>
                      </c:pt>
                      <c:pt idx="422">
                        <c:v>42544.720138888886</c:v>
                      </c:pt>
                      <c:pt idx="423">
                        <c:v>42544.720833333333</c:v>
                      </c:pt>
                      <c:pt idx="424">
                        <c:v>42544.721539351849</c:v>
                      </c:pt>
                      <c:pt idx="425">
                        <c:v>42544.722222222219</c:v>
                      </c:pt>
                      <c:pt idx="426">
                        <c:v>42544.722916666666</c:v>
                      </c:pt>
                      <c:pt idx="427">
                        <c:v>42544.723611111112</c:v>
                      </c:pt>
                      <c:pt idx="428">
                        <c:v>42544.724305555559</c:v>
                      </c:pt>
                      <c:pt idx="429">
                        <c:v>42544.724999999999</c:v>
                      </c:pt>
                      <c:pt idx="430">
                        <c:v>42544.725706018522</c:v>
                      </c:pt>
                      <c:pt idx="431">
                        <c:v>42544.726388888892</c:v>
                      </c:pt>
                      <c:pt idx="432">
                        <c:v>42544.727094907408</c:v>
                      </c:pt>
                      <c:pt idx="433">
                        <c:v>42544.727777777778</c:v>
                      </c:pt>
                      <c:pt idx="434">
                        <c:v>42544.728472222225</c:v>
                      </c:pt>
                      <c:pt idx="435">
                        <c:v>42544.729166666664</c:v>
                      </c:pt>
                      <c:pt idx="436">
                        <c:v>42544.729861111111</c:v>
                      </c:pt>
                      <c:pt idx="437">
                        <c:v>42544.730578703704</c:v>
                      </c:pt>
                      <c:pt idx="438">
                        <c:v>42544.731249999997</c:v>
                      </c:pt>
                      <c:pt idx="439">
                        <c:v>42544.731944444444</c:v>
                      </c:pt>
                      <c:pt idx="440">
                        <c:v>42544.732638888891</c:v>
                      </c:pt>
                      <c:pt idx="441">
                        <c:v>42544.73333333333</c:v>
                      </c:pt>
                      <c:pt idx="442">
                        <c:v>42544.734027777777</c:v>
                      </c:pt>
                      <c:pt idx="443">
                        <c:v>42544.734733796293</c:v>
                      </c:pt>
                      <c:pt idx="444">
                        <c:v>42544.73542824074</c:v>
                      </c:pt>
                      <c:pt idx="445">
                        <c:v>42544.736111111109</c:v>
                      </c:pt>
                      <c:pt idx="446">
                        <c:v>42544.736828703702</c:v>
                      </c:pt>
                      <c:pt idx="447">
                        <c:v>42544.737500000003</c:v>
                      </c:pt>
                      <c:pt idx="448">
                        <c:v>42544.738194444442</c:v>
                      </c:pt>
                      <c:pt idx="449">
                        <c:v>42544.738888888889</c:v>
                      </c:pt>
                      <c:pt idx="450">
                        <c:v>42544.739583333336</c:v>
                      </c:pt>
                      <c:pt idx="451">
                        <c:v>42544.740277777775</c:v>
                      </c:pt>
                      <c:pt idx="452">
                        <c:v>42544.740972222222</c:v>
                      </c:pt>
                      <c:pt idx="453">
                        <c:v>42544.741666666669</c:v>
                      </c:pt>
                      <c:pt idx="454">
                        <c:v>42544.742361111108</c:v>
                      </c:pt>
                      <c:pt idx="455">
                        <c:v>42544.743055555555</c:v>
                      </c:pt>
                      <c:pt idx="456">
                        <c:v>42544.743761574071</c:v>
                      </c:pt>
                      <c:pt idx="457">
                        <c:v>42544.744456018518</c:v>
                      </c:pt>
                      <c:pt idx="458">
                        <c:v>42544.745138888888</c:v>
                      </c:pt>
                      <c:pt idx="459">
                        <c:v>42544.745844907404</c:v>
                      </c:pt>
                      <c:pt idx="460">
                        <c:v>42544.746539351851</c:v>
                      </c:pt>
                      <c:pt idx="461">
                        <c:v>42544.74722222222</c:v>
                      </c:pt>
                      <c:pt idx="462">
                        <c:v>42544.747916666667</c:v>
                      </c:pt>
                      <c:pt idx="463">
                        <c:v>42544.748611111114</c:v>
                      </c:pt>
                      <c:pt idx="464">
                        <c:v>42544.749305555553</c:v>
                      </c:pt>
                      <c:pt idx="465">
                        <c:v>42544.75</c:v>
                      </c:pt>
                      <c:pt idx="466">
                        <c:v>42544.750694444447</c:v>
                      </c:pt>
                      <c:pt idx="467">
                        <c:v>42544.751388888886</c:v>
                      </c:pt>
                      <c:pt idx="468">
                        <c:v>42544.752083333333</c:v>
                      </c:pt>
                      <c:pt idx="469">
                        <c:v>42544.75277777778</c:v>
                      </c:pt>
                      <c:pt idx="470">
                        <c:v>42544.753518518519</c:v>
                      </c:pt>
                      <c:pt idx="471">
                        <c:v>42544.754166666666</c:v>
                      </c:pt>
                      <c:pt idx="472">
                        <c:v>42544.754861111112</c:v>
                      </c:pt>
                      <c:pt idx="473">
                        <c:v>42544.755555555559</c:v>
                      </c:pt>
                      <c:pt idx="474">
                        <c:v>42544.756249999999</c:v>
                      </c:pt>
                      <c:pt idx="475">
                        <c:v>42544.756944444445</c:v>
                      </c:pt>
                      <c:pt idx="476">
                        <c:v>42544.757638888892</c:v>
                      </c:pt>
                      <c:pt idx="477">
                        <c:v>42544.758344907408</c:v>
                      </c:pt>
                      <c:pt idx="478">
                        <c:v>42544.759027777778</c:v>
                      </c:pt>
                      <c:pt idx="479">
                        <c:v>42544.759756944448</c:v>
                      </c:pt>
                      <c:pt idx="480">
                        <c:v>42544.760416666664</c:v>
                      </c:pt>
                      <c:pt idx="481">
                        <c:v>42544.761122685188</c:v>
                      </c:pt>
                      <c:pt idx="482">
                        <c:v>42544.761805555558</c:v>
                      </c:pt>
                      <c:pt idx="483">
                        <c:v>42544.762499999997</c:v>
                      </c:pt>
                      <c:pt idx="484">
                        <c:v>42544.763194444444</c:v>
                      </c:pt>
                      <c:pt idx="485">
                        <c:v>42544.763888888891</c:v>
                      </c:pt>
                      <c:pt idx="486">
                        <c:v>42544.76458333333</c:v>
                      </c:pt>
                      <c:pt idx="487">
                        <c:v>42544.765289351853</c:v>
                      </c:pt>
                      <c:pt idx="488">
                        <c:v>42544.765972222223</c:v>
                      </c:pt>
                      <c:pt idx="489">
                        <c:v>42544.76666666667</c:v>
                      </c:pt>
                      <c:pt idx="490">
                        <c:v>42544.767361111109</c:v>
                      </c:pt>
                      <c:pt idx="491">
                        <c:v>42544.768055555556</c:v>
                      </c:pt>
                      <c:pt idx="492">
                        <c:v>42544.768750000003</c:v>
                      </c:pt>
                      <c:pt idx="493">
                        <c:v>42544.769444444442</c:v>
                      </c:pt>
                      <c:pt idx="494">
                        <c:v>42544.770150462966</c:v>
                      </c:pt>
                      <c:pt idx="495">
                        <c:v>42544.770833333336</c:v>
                      </c:pt>
                      <c:pt idx="496">
                        <c:v>42544.771539351852</c:v>
                      </c:pt>
                      <c:pt idx="497">
                        <c:v>42544.772233796299</c:v>
                      </c:pt>
                      <c:pt idx="498">
                        <c:v>42544.772916666669</c:v>
                      </c:pt>
                      <c:pt idx="499">
                        <c:v>42544.773611111108</c:v>
                      </c:pt>
                      <c:pt idx="500">
                        <c:v>42544.774328703701</c:v>
                      </c:pt>
                      <c:pt idx="501">
                        <c:v>42544.775011574071</c:v>
                      </c:pt>
                      <c:pt idx="502">
                        <c:v>42544.775694444441</c:v>
                      </c:pt>
                      <c:pt idx="503">
                        <c:v>42544.776388888888</c:v>
                      </c:pt>
                      <c:pt idx="504">
                        <c:v>42544.777083333334</c:v>
                      </c:pt>
                      <c:pt idx="505">
                        <c:v>42544.777777777781</c:v>
                      </c:pt>
                      <c:pt idx="506">
                        <c:v>42544.77847222222</c:v>
                      </c:pt>
                      <c:pt idx="507">
                        <c:v>42544.779189814813</c:v>
                      </c:pt>
                      <c:pt idx="508">
                        <c:v>42544.779872685183</c:v>
                      </c:pt>
                      <c:pt idx="509">
                        <c:v>42544.78056712963</c:v>
                      </c:pt>
                      <c:pt idx="510">
                        <c:v>42544.78125</c:v>
                      </c:pt>
                      <c:pt idx="511">
                        <c:v>42544.781944444447</c:v>
                      </c:pt>
                      <c:pt idx="512">
                        <c:v>42544.782638888886</c:v>
                      </c:pt>
                      <c:pt idx="513">
                        <c:v>42544.783356481479</c:v>
                      </c:pt>
                      <c:pt idx="514">
                        <c:v>42544.78402777778</c:v>
                      </c:pt>
                      <c:pt idx="515">
                        <c:v>42544.784722222219</c:v>
                      </c:pt>
                      <c:pt idx="516">
                        <c:v>42544.785416666666</c:v>
                      </c:pt>
                      <c:pt idx="517">
                        <c:v>42544.786111111112</c:v>
                      </c:pt>
                      <c:pt idx="518">
                        <c:v>42544.786851851852</c:v>
                      </c:pt>
                      <c:pt idx="519">
                        <c:v>42544.787499999999</c:v>
                      </c:pt>
                      <c:pt idx="520">
                        <c:v>42544.788206018522</c:v>
                      </c:pt>
                      <c:pt idx="521">
                        <c:v>42544.788900462961</c:v>
                      </c:pt>
                      <c:pt idx="522">
                        <c:v>42544.789583333331</c:v>
                      </c:pt>
                      <c:pt idx="523">
                        <c:v>42544.790277777778</c:v>
                      </c:pt>
                      <c:pt idx="524">
                        <c:v>42544.790972222225</c:v>
                      </c:pt>
                      <c:pt idx="525">
                        <c:v>42544.791666666664</c:v>
                      </c:pt>
                      <c:pt idx="526">
                        <c:v>42544.792361111111</c:v>
                      </c:pt>
                      <c:pt idx="527">
                        <c:v>42544.793055555558</c:v>
                      </c:pt>
                      <c:pt idx="528">
                        <c:v>42544.793749999997</c:v>
                      </c:pt>
                      <c:pt idx="529">
                        <c:v>42544.794444444444</c:v>
                      </c:pt>
                      <c:pt idx="530">
                        <c:v>42544.795138888891</c:v>
                      </c:pt>
                      <c:pt idx="531">
                        <c:v>42544.79583333333</c:v>
                      </c:pt>
                      <c:pt idx="532">
                        <c:v>42544.796539351853</c:v>
                      </c:pt>
                      <c:pt idx="533">
                        <c:v>42544.797291666669</c:v>
                      </c:pt>
                      <c:pt idx="534">
                        <c:v>42544.79791666667</c:v>
                      </c:pt>
                      <c:pt idx="535">
                        <c:v>42544.798645833333</c:v>
                      </c:pt>
                      <c:pt idx="536">
                        <c:v>42544.799305555556</c:v>
                      </c:pt>
                      <c:pt idx="537">
                        <c:v>42544.800057870372</c:v>
                      </c:pt>
                      <c:pt idx="538">
                        <c:v>42544.800763888888</c:v>
                      </c:pt>
                      <c:pt idx="539">
                        <c:v>42544.801388888889</c:v>
                      </c:pt>
                      <c:pt idx="540">
                        <c:v>42544.802106481482</c:v>
                      </c:pt>
                      <c:pt idx="541">
                        <c:v>42544.802824074075</c:v>
                      </c:pt>
                      <c:pt idx="542">
                        <c:v>42544.803472222222</c:v>
                      </c:pt>
                      <c:pt idx="543">
                        <c:v>42544.804201388892</c:v>
                      </c:pt>
                      <c:pt idx="544">
                        <c:v>42544.804861111108</c:v>
                      </c:pt>
                      <c:pt idx="545">
                        <c:v>42544.805567129632</c:v>
                      </c:pt>
                      <c:pt idx="546">
                        <c:v>42544.806250000001</c:v>
                      </c:pt>
                      <c:pt idx="547">
                        <c:v>42544.806944444441</c:v>
                      </c:pt>
                      <c:pt idx="548">
                        <c:v>42544.807650462964</c:v>
                      </c:pt>
                      <c:pt idx="549">
                        <c:v>42544.808368055557</c:v>
                      </c:pt>
                      <c:pt idx="550">
                        <c:v>42544.809027777781</c:v>
                      </c:pt>
                      <c:pt idx="551">
                        <c:v>42544.80978009259</c:v>
                      </c:pt>
                      <c:pt idx="552">
                        <c:v>42544.810416666667</c:v>
                      </c:pt>
                      <c:pt idx="553">
                        <c:v>42544.811122685183</c:v>
                      </c:pt>
                      <c:pt idx="554">
                        <c:v>42544.811805555553</c:v>
                      </c:pt>
                      <c:pt idx="555">
                        <c:v>42544.812511574077</c:v>
                      </c:pt>
                      <c:pt idx="556">
                        <c:v>42544.813194444447</c:v>
                      </c:pt>
                      <c:pt idx="557">
                        <c:v>42544.813900462963</c:v>
                      </c:pt>
                      <c:pt idx="558">
                        <c:v>42544.81459490741</c:v>
                      </c:pt>
                      <c:pt idx="559">
                        <c:v>42544.815289351849</c:v>
                      </c:pt>
                      <c:pt idx="560">
                        <c:v>42544.815983796296</c:v>
                      </c:pt>
                      <c:pt idx="561">
                        <c:v>42544.816666666666</c:v>
                      </c:pt>
                      <c:pt idx="562">
                        <c:v>42544.817395833335</c:v>
                      </c:pt>
                      <c:pt idx="563">
                        <c:v>42544.818055555559</c:v>
                      </c:pt>
                      <c:pt idx="564">
                        <c:v>42544.818749999999</c:v>
                      </c:pt>
                      <c:pt idx="565">
                        <c:v>42544.819479166668</c:v>
                      </c:pt>
                      <c:pt idx="566">
                        <c:v>42544.820138888892</c:v>
                      </c:pt>
                      <c:pt idx="567">
                        <c:v>42544.820833333331</c:v>
                      </c:pt>
                      <c:pt idx="568">
                        <c:v>42544.821539351855</c:v>
                      </c:pt>
                      <c:pt idx="569">
                        <c:v>42544.822222222225</c:v>
                      </c:pt>
                      <c:pt idx="570">
                        <c:v>42544.822916666664</c:v>
                      </c:pt>
                      <c:pt idx="571">
                        <c:v>42544.823611111111</c:v>
                      </c:pt>
                      <c:pt idx="572">
                        <c:v>42544.824317129627</c:v>
                      </c:pt>
                      <c:pt idx="573">
                        <c:v>42544.825011574074</c:v>
                      </c:pt>
                      <c:pt idx="574">
                        <c:v>42544.825706018521</c:v>
                      </c:pt>
                      <c:pt idx="575">
                        <c:v>42544.826388888891</c:v>
                      </c:pt>
                      <c:pt idx="576">
                        <c:v>42544.827094907407</c:v>
                      </c:pt>
                      <c:pt idx="577">
                        <c:v>42544.827789351853</c:v>
                      </c:pt>
                      <c:pt idx="578">
                        <c:v>42544.828553240739</c:v>
                      </c:pt>
                      <c:pt idx="579">
                        <c:v>42544.82916666667</c:v>
                      </c:pt>
                      <c:pt idx="580">
                        <c:v>42544.829861111109</c:v>
                      </c:pt>
                      <c:pt idx="581">
                        <c:v>42544.830555555556</c:v>
                      </c:pt>
                      <c:pt idx="582">
                        <c:v>42544.831261574072</c:v>
                      </c:pt>
                      <c:pt idx="583">
                        <c:v>42544.831944444442</c:v>
                      </c:pt>
                      <c:pt idx="584">
                        <c:v>42544.832638888889</c:v>
                      </c:pt>
                      <c:pt idx="585">
                        <c:v>42544.833333333336</c:v>
                      </c:pt>
                      <c:pt idx="586">
                        <c:v>42544.834317129629</c:v>
                      </c:pt>
                      <c:pt idx="587">
                        <c:v>42544.834722222222</c:v>
                      </c:pt>
                      <c:pt idx="588">
                        <c:v>42544.835416666669</c:v>
                      </c:pt>
                      <c:pt idx="589">
                        <c:v>42544.836111111108</c:v>
                      </c:pt>
                      <c:pt idx="590">
                        <c:v>42544.836828703701</c:v>
                      </c:pt>
                      <c:pt idx="591">
                        <c:v>42544.837500000001</c:v>
                      </c:pt>
                      <c:pt idx="592">
                        <c:v>42544.838217592594</c:v>
                      </c:pt>
                      <c:pt idx="593">
                        <c:v>42544.838888888888</c:v>
                      </c:pt>
                      <c:pt idx="594">
                        <c:v>42544.83971064815</c:v>
                      </c:pt>
                      <c:pt idx="595">
                        <c:v>42544.840277777781</c:v>
                      </c:pt>
                      <c:pt idx="596">
                        <c:v>42544.840983796297</c:v>
                      </c:pt>
                      <c:pt idx="597">
                        <c:v>42544.841678240744</c:v>
                      </c:pt>
                      <c:pt idx="598">
                        <c:v>42544.842430555553</c:v>
                      </c:pt>
                      <c:pt idx="599">
                        <c:v>42544.843090277776</c:v>
                      </c:pt>
                      <c:pt idx="600">
                        <c:v>42544.84375</c:v>
                      </c:pt>
                      <c:pt idx="601">
                        <c:v>42544.844444444447</c:v>
                      </c:pt>
                      <c:pt idx="602">
                        <c:v>42544.845173611109</c:v>
                      </c:pt>
                      <c:pt idx="603">
                        <c:v>42544.845972222225</c:v>
                      </c:pt>
                      <c:pt idx="604">
                        <c:v>42544.846585648149</c:v>
                      </c:pt>
                      <c:pt idx="605">
                        <c:v>42544.847222222219</c:v>
                      </c:pt>
                      <c:pt idx="606">
                        <c:v>42544.847916666666</c:v>
                      </c:pt>
                      <c:pt idx="607">
                        <c:v>42544.848680555559</c:v>
                      </c:pt>
                      <c:pt idx="608">
                        <c:v>42544.849305555559</c:v>
                      </c:pt>
                      <c:pt idx="609">
                        <c:v>42544.85</c:v>
                      </c:pt>
                      <c:pt idx="610">
                        <c:v>42544.850740740738</c:v>
                      </c:pt>
                      <c:pt idx="611">
                        <c:v>42544.851585648146</c:v>
                      </c:pt>
                      <c:pt idx="612">
                        <c:v>42544.852453703701</c:v>
                      </c:pt>
                      <c:pt idx="613">
                        <c:v>42544.852870370371</c:v>
                      </c:pt>
                      <c:pt idx="614">
                        <c:v>42544.853530092594</c:v>
                      </c:pt>
                      <c:pt idx="615">
                        <c:v>42544.854270833333</c:v>
                      </c:pt>
                      <c:pt idx="616">
                        <c:v>42544.854872685188</c:v>
                      </c:pt>
                      <c:pt idx="617">
                        <c:v>42544.855624999997</c:v>
                      </c:pt>
                      <c:pt idx="618">
                        <c:v>42544.856342592589</c:v>
                      </c:pt>
                      <c:pt idx="619">
                        <c:v>42544.856944444444</c:v>
                      </c:pt>
                      <c:pt idx="620">
                        <c:v>42544.857800925929</c:v>
                      </c:pt>
                      <c:pt idx="621">
                        <c:v>42544.858344907407</c:v>
                      </c:pt>
                      <c:pt idx="622">
                        <c:v>42544.859050925923</c:v>
                      </c:pt>
                      <c:pt idx="623">
                        <c:v>42544.859814814816</c:v>
                      </c:pt>
                      <c:pt idx="624">
                        <c:v>42544.860543981478</c:v>
                      </c:pt>
                      <c:pt idx="625">
                        <c:v>42544.861122685186</c:v>
                      </c:pt>
                      <c:pt idx="626">
                        <c:v>42544.861875000002</c:v>
                      </c:pt>
                      <c:pt idx="627">
                        <c:v>42544.862511574072</c:v>
                      </c:pt>
                      <c:pt idx="628">
                        <c:v>42544.863206018519</c:v>
                      </c:pt>
                      <c:pt idx="629">
                        <c:v>42544.863912037035</c:v>
                      </c:pt>
                      <c:pt idx="630">
                        <c:v>42544.864976851852</c:v>
                      </c:pt>
                      <c:pt idx="631">
                        <c:v>42544.865416666667</c:v>
                      </c:pt>
                      <c:pt idx="632">
                        <c:v>42544.865995370368</c:v>
                      </c:pt>
                      <c:pt idx="633">
                        <c:v>42544.866770833331</c:v>
                      </c:pt>
                      <c:pt idx="634">
                        <c:v>42544.867361111108</c:v>
                      </c:pt>
                      <c:pt idx="635">
                        <c:v>42544.868125000001</c:v>
                      </c:pt>
                      <c:pt idx="636">
                        <c:v>42544.868761574071</c:v>
                      </c:pt>
                      <c:pt idx="637">
                        <c:v>42544.869513888887</c:v>
                      </c:pt>
                      <c:pt idx="638">
                        <c:v>42544.870300925926</c:v>
                      </c:pt>
                      <c:pt idx="639">
                        <c:v>42544.870833333334</c:v>
                      </c:pt>
                      <c:pt idx="640">
                        <c:v>42544.871527777781</c:v>
                      </c:pt>
                      <c:pt idx="641">
                        <c:v>42544.872245370374</c:v>
                      </c:pt>
                      <c:pt idx="642">
                        <c:v>42544.87296296296</c:v>
                      </c:pt>
                      <c:pt idx="643">
                        <c:v>42544.873611111114</c:v>
                      </c:pt>
                      <c:pt idx="644">
                        <c:v>42544.87431712963</c:v>
                      </c:pt>
                      <c:pt idx="645">
                        <c:v>42544.875057870369</c:v>
                      </c:pt>
                      <c:pt idx="646">
                        <c:v>42544.875706018516</c:v>
                      </c:pt>
                      <c:pt idx="647">
                        <c:v>42544.876388888886</c:v>
                      </c:pt>
                      <c:pt idx="648">
                        <c:v>42544.877164351848</c:v>
                      </c:pt>
                      <c:pt idx="649">
                        <c:v>42544.877858796295</c:v>
                      </c:pt>
                      <c:pt idx="650">
                        <c:v>42544.878472222219</c:v>
                      </c:pt>
                      <c:pt idx="651">
                        <c:v>42544.879212962966</c:v>
                      </c:pt>
                      <c:pt idx="652">
                        <c:v>42544.879861111112</c:v>
                      </c:pt>
                      <c:pt idx="653">
                        <c:v>42544.880555555559</c:v>
                      </c:pt>
                      <c:pt idx="654">
                        <c:v>42544.881249999999</c:v>
                      </c:pt>
                      <c:pt idx="655">
                        <c:v>42544.881967592592</c:v>
                      </c:pt>
                      <c:pt idx="656">
                        <c:v>42544.882754629631</c:v>
                      </c:pt>
                      <c:pt idx="657">
                        <c:v>42544.883333333331</c:v>
                      </c:pt>
                      <c:pt idx="658">
                        <c:v>42544.884085648147</c:v>
                      </c:pt>
                      <c:pt idx="659">
                        <c:v>42544.884791666664</c:v>
                      </c:pt>
                      <c:pt idx="660">
                        <c:v>42544.885416666664</c:v>
                      </c:pt>
                      <c:pt idx="661">
                        <c:v>42544.886145833334</c:v>
                      </c:pt>
                      <c:pt idx="662">
                        <c:v>42544.88685185185</c:v>
                      </c:pt>
                      <c:pt idx="663">
                        <c:v>42544.88758101852</c:v>
                      </c:pt>
                      <c:pt idx="664">
                        <c:v>42544.888321759259</c:v>
                      </c:pt>
                      <c:pt idx="665">
                        <c:v>42544.888923611114</c:v>
                      </c:pt>
                      <c:pt idx="666">
                        <c:v>42544.88958333333</c:v>
                      </c:pt>
                      <c:pt idx="667">
                        <c:v>42544.890451388892</c:v>
                      </c:pt>
                      <c:pt idx="668">
                        <c:v>42544.890972222223</c:v>
                      </c:pt>
                      <c:pt idx="669">
                        <c:v>42544.891689814816</c:v>
                      </c:pt>
                      <c:pt idx="670">
                        <c:v>42544.892500000002</c:v>
                      </c:pt>
                      <c:pt idx="671">
                        <c:v>42544.893055555556</c:v>
                      </c:pt>
                      <c:pt idx="672">
                        <c:v>42544.893842592595</c:v>
                      </c:pt>
                      <c:pt idx="673">
                        <c:v>42544.894502314812</c:v>
                      </c:pt>
                      <c:pt idx="674">
                        <c:v>42544.895138888889</c:v>
                      </c:pt>
                      <c:pt idx="675">
                        <c:v>42544.895833333336</c:v>
                      </c:pt>
                      <c:pt idx="676">
                        <c:v>42544.896527777775</c:v>
                      </c:pt>
                      <c:pt idx="677">
                        <c:v>42544.897222222222</c:v>
                      </c:pt>
                      <c:pt idx="678">
                        <c:v>42544.897916666669</c:v>
                      </c:pt>
                      <c:pt idx="679">
                        <c:v>42544.898611111108</c:v>
                      </c:pt>
                      <c:pt idx="680">
                        <c:v>42544.899305555555</c:v>
                      </c:pt>
                      <c:pt idx="681">
                        <c:v>42544.900011574071</c:v>
                      </c:pt>
                      <c:pt idx="682">
                        <c:v>42544.900717592594</c:v>
                      </c:pt>
                      <c:pt idx="683">
                        <c:v>42544.901388888888</c:v>
                      </c:pt>
                      <c:pt idx="684">
                        <c:v>42544.902083333334</c:v>
                      </c:pt>
                      <c:pt idx="685">
                        <c:v>42544.902870370373</c:v>
                      </c:pt>
                      <c:pt idx="686">
                        <c:v>42544.90347222222</c:v>
                      </c:pt>
                      <c:pt idx="687">
                        <c:v>42544.904166666667</c:v>
                      </c:pt>
                      <c:pt idx="688">
                        <c:v>42544.904861111114</c:v>
                      </c:pt>
                      <c:pt idx="689">
                        <c:v>42544.905555555553</c:v>
                      </c:pt>
                      <c:pt idx="690">
                        <c:v>42544.90625</c:v>
                      </c:pt>
                      <c:pt idx="691">
                        <c:v>42544.906956018516</c:v>
                      </c:pt>
                      <c:pt idx="692">
                        <c:v>42544.907638888886</c:v>
                      </c:pt>
                      <c:pt idx="693">
                        <c:v>42544.908368055556</c:v>
                      </c:pt>
                      <c:pt idx="694">
                        <c:v>42544.909039351849</c:v>
                      </c:pt>
                      <c:pt idx="695">
                        <c:v>42544.909722222219</c:v>
                      </c:pt>
                      <c:pt idx="696">
                        <c:v>42544.910416666666</c:v>
                      </c:pt>
                      <c:pt idx="697">
                        <c:v>42544.911122685182</c:v>
                      </c:pt>
                      <c:pt idx="698">
                        <c:v>42544.911805555559</c:v>
                      </c:pt>
                      <c:pt idx="699">
                        <c:v>42544.912499999999</c:v>
                      </c:pt>
                      <c:pt idx="700">
                        <c:v>42544.913194444445</c:v>
                      </c:pt>
                      <c:pt idx="701">
                        <c:v>42544.913888888892</c:v>
                      </c:pt>
                      <c:pt idx="702">
                        <c:v>42544.914583333331</c:v>
                      </c:pt>
                      <c:pt idx="703">
                        <c:v>42544.915289351855</c:v>
                      </c:pt>
                      <c:pt idx="704">
                        <c:v>42544.915972222225</c:v>
                      </c:pt>
                      <c:pt idx="705">
                        <c:v>42544.916666666664</c:v>
                      </c:pt>
                      <c:pt idx="706">
                        <c:v>42544.917372685188</c:v>
                      </c:pt>
                      <c:pt idx="707">
                        <c:v>42544.918113425927</c:v>
                      </c:pt>
                      <c:pt idx="708">
                        <c:v>42544.918749999997</c:v>
                      </c:pt>
                      <c:pt idx="709">
                        <c:v>42544.919444444444</c:v>
                      </c:pt>
                      <c:pt idx="710">
                        <c:v>42544.920138888891</c:v>
                      </c:pt>
                      <c:pt idx="711">
                        <c:v>42544.92083333333</c:v>
                      </c:pt>
                      <c:pt idx="712">
                        <c:v>42544.921550925923</c:v>
                      </c:pt>
                      <c:pt idx="713">
                        <c:v>42544.922222222223</c:v>
                      </c:pt>
                      <c:pt idx="714">
                        <c:v>42544.92292824074</c:v>
                      </c:pt>
                      <c:pt idx="715">
                        <c:v>42544.923622685186</c:v>
                      </c:pt>
                      <c:pt idx="716">
                        <c:v>42544.924305555556</c:v>
                      </c:pt>
                      <c:pt idx="717">
                        <c:v>42544.925011574072</c:v>
                      </c:pt>
                      <c:pt idx="718">
                        <c:v>42544.925694444442</c:v>
                      </c:pt>
                      <c:pt idx="719">
                        <c:v>42544.926481481481</c:v>
                      </c:pt>
                      <c:pt idx="720">
                        <c:v>42544.927129629628</c:v>
                      </c:pt>
                      <c:pt idx="721">
                        <c:v>42544.927777777775</c:v>
                      </c:pt>
                      <c:pt idx="722">
                        <c:v>42544.928495370368</c:v>
                      </c:pt>
                      <c:pt idx="723">
                        <c:v>42544.929178240738</c:v>
                      </c:pt>
                      <c:pt idx="724">
                        <c:v>42544.930069444446</c:v>
                      </c:pt>
                      <c:pt idx="725">
                        <c:v>42544.930706018517</c:v>
                      </c:pt>
                      <c:pt idx="726">
                        <c:v>42544.931331018517</c:v>
                      </c:pt>
                      <c:pt idx="727">
                        <c:v>42544.931944444441</c:v>
                      </c:pt>
                      <c:pt idx="728">
                        <c:v>42544.932638888888</c:v>
                      </c:pt>
                      <c:pt idx="729">
                        <c:v>42544.933437500003</c:v>
                      </c:pt>
                      <c:pt idx="730">
                        <c:v>42544.934027777781</c:v>
                      </c:pt>
                      <c:pt idx="731">
                        <c:v>42544.934733796297</c:v>
                      </c:pt>
                      <c:pt idx="732">
                        <c:v>42544.935416666667</c:v>
                      </c:pt>
                      <c:pt idx="733">
                        <c:v>42544.93613425926</c:v>
                      </c:pt>
                      <c:pt idx="734">
                        <c:v>42544.93681712963</c:v>
                      </c:pt>
                      <c:pt idx="735">
                        <c:v>42544.9375</c:v>
                      </c:pt>
                      <c:pt idx="736">
                        <c:v>42544.938206018516</c:v>
                      </c:pt>
                      <c:pt idx="737">
                        <c:v>42544.938993055555</c:v>
                      </c:pt>
                      <c:pt idx="738">
                        <c:v>42544.93959490741</c:v>
                      </c:pt>
                      <c:pt idx="739">
                        <c:v>42544.940289351849</c:v>
                      </c:pt>
                      <c:pt idx="740">
                        <c:v>42544.941006944442</c:v>
                      </c:pt>
                      <c:pt idx="741">
                        <c:v>42544.941666666666</c:v>
                      </c:pt>
                      <c:pt idx="742">
                        <c:v>42544.942361111112</c:v>
                      </c:pt>
                      <c:pt idx="743">
                        <c:v>42544.943067129629</c:v>
                      </c:pt>
                      <c:pt idx="744">
                        <c:v>42544.943749999999</c:v>
                      </c:pt>
                      <c:pt idx="745">
                        <c:v>42544.944456018522</c:v>
                      </c:pt>
                      <c:pt idx="746">
                        <c:v>42544.945138888892</c:v>
                      </c:pt>
                      <c:pt idx="747">
                        <c:v>42544.945949074077</c:v>
                      </c:pt>
                      <c:pt idx="748">
                        <c:v>42544.946527777778</c:v>
                      </c:pt>
                      <c:pt idx="749">
                        <c:v>42544.947222222225</c:v>
                      </c:pt>
                      <c:pt idx="750">
                        <c:v>42544.947916666664</c:v>
                      </c:pt>
                      <c:pt idx="751">
                        <c:v>42544.948622685188</c:v>
                      </c:pt>
                      <c:pt idx="752">
                        <c:v>42544.949317129627</c:v>
                      </c:pt>
                      <c:pt idx="753">
                        <c:v>42544.95</c:v>
                      </c:pt>
                      <c:pt idx="754">
                        <c:v>42544.950706018521</c:v>
                      </c:pt>
                      <c:pt idx="755">
                        <c:v>42544.95140046296</c:v>
                      </c:pt>
                      <c:pt idx="756">
                        <c:v>42544.95208333333</c:v>
                      </c:pt>
                      <c:pt idx="757">
                        <c:v>42544.952777777777</c:v>
                      </c:pt>
                      <c:pt idx="758">
                        <c:v>42544.953472222223</c:v>
                      </c:pt>
                      <c:pt idx="759">
                        <c:v>42544.95417824074</c:v>
                      </c:pt>
                      <c:pt idx="760">
                        <c:v>42544.954861111109</c:v>
                      </c:pt>
                      <c:pt idx="761">
                        <c:v>42544.955567129633</c:v>
                      </c:pt>
                      <c:pt idx="762">
                        <c:v>42544.956250000003</c:v>
                      </c:pt>
                      <c:pt idx="763">
                        <c:v>42544.956944444442</c:v>
                      </c:pt>
                      <c:pt idx="764">
                        <c:v>42544.957638888889</c:v>
                      </c:pt>
                      <c:pt idx="765">
                        <c:v>42544.958333333336</c:v>
                      </c:pt>
                      <c:pt idx="766">
                        <c:v>42544.959027777775</c:v>
                      </c:pt>
                      <c:pt idx="767">
                        <c:v>42544.959722222222</c:v>
                      </c:pt>
                      <c:pt idx="768">
                        <c:v>42544.960416666669</c:v>
                      </c:pt>
                      <c:pt idx="769">
                        <c:v>42544.961111111108</c:v>
                      </c:pt>
                      <c:pt idx="770">
                        <c:v>42544.961805555555</c:v>
                      </c:pt>
                      <c:pt idx="771">
                        <c:v>42544.962546296294</c:v>
                      </c:pt>
                      <c:pt idx="772">
                        <c:v>42544.963252314818</c:v>
                      </c:pt>
                      <c:pt idx="773">
                        <c:v>42544.963900462964</c:v>
                      </c:pt>
                      <c:pt idx="774">
                        <c:v>42544.96466435185</c:v>
                      </c:pt>
                      <c:pt idx="775">
                        <c:v>42544.96533564815</c:v>
                      </c:pt>
                      <c:pt idx="776">
                        <c:v>42544.966087962966</c:v>
                      </c:pt>
                      <c:pt idx="777">
                        <c:v>42544.966689814813</c:v>
                      </c:pt>
                      <c:pt idx="778">
                        <c:v>42544.967418981483</c:v>
                      </c:pt>
                      <c:pt idx="779">
                        <c:v>42544.968055555553</c:v>
                      </c:pt>
                      <c:pt idx="780">
                        <c:v>42544.9687962963</c:v>
                      </c:pt>
                      <c:pt idx="781">
                        <c:v>42544.969490740739</c:v>
                      </c:pt>
                      <c:pt idx="782">
                        <c:v>42544.970150462963</c:v>
                      </c:pt>
                      <c:pt idx="783">
                        <c:v>42544.970960648148</c:v>
                      </c:pt>
                      <c:pt idx="784">
                        <c:v>42544.97152777778</c:v>
                      </c:pt>
                      <c:pt idx="785">
                        <c:v>42544.972245370373</c:v>
                      </c:pt>
                      <c:pt idx="786">
                        <c:v>42544.972939814812</c:v>
                      </c:pt>
                      <c:pt idx="787">
                        <c:v>42544.973622685182</c:v>
                      </c:pt>
                      <c:pt idx="788">
                        <c:v>42544.974317129629</c:v>
                      </c:pt>
                      <c:pt idx="789">
                        <c:v>42544.974999999999</c:v>
                      </c:pt>
                      <c:pt idx="790">
                        <c:v>42544.975706018522</c:v>
                      </c:pt>
                      <c:pt idx="791">
                        <c:v>42544.976435185185</c:v>
                      </c:pt>
                      <c:pt idx="792">
                        <c:v>42544.977083333331</c:v>
                      </c:pt>
                      <c:pt idx="793">
                        <c:v>42544.977800925924</c:v>
                      </c:pt>
                      <c:pt idx="794">
                        <c:v>42544.978472222225</c:v>
                      </c:pt>
                      <c:pt idx="795">
                        <c:v>42544.979166666664</c:v>
                      </c:pt>
                      <c:pt idx="796">
                        <c:v>42544.979861111111</c:v>
                      </c:pt>
                      <c:pt idx="797">
                        <c:v>42544.980636574073</c:v>
                      </c:pt>
                      <c:pt idx="798">
                        <c:v>42544.981296296297</c:v>
                      </c:pt>
                      <c:pt idx="799">
                        <c:v>42544.982025462959</c:v>
                      </c:pt>
                      <c:pt idx="800">
                        <c:v>42544.982638888891</c:v>
                      </c:pt>
                      <c:pt idx="801">
                        <c:v>42544.983344907407</c:v>
                      </c:pt>
                      <c:pt idx="802">
                        <c:v>42544.984039351853</c:v>
                      </c:pt>
                      <c:pt idx="803">
                        <c:v>42544.984814814816</c:v>
                      </c:pt>
                      <c:pt idx="804">
                        <c:v>42544.985486111109</c:v>
                      </c:pt>
                      <c:pt idx="805">
                        <c:v>42544.986250000002</c:v>
                      </c:pt>
                      <c:pt idx="806">
                        <c:v>42544.986840277779</c:v>
                      </c:pt>
                      <c:pt idx="807">
                        <c:v>42544.987511574072</c:v>
                      </c:pt>
                      <c:pt idx="808">
                        <c:v>42544.988287037035</c:v>
                      </c:pt>
                      <c:pt idx="809">
                        <c:v>42544.988981481481</c:v>
                      </c:pt>
                      <c:pt idx="810">
                        <c:v>42544.989583333336</c:v>
                      </c:pt>
                      <c:pt idx="811">
                        <c:v>42544.990289351852</c:v>
                      </c:pt>
                      <c:pt idx="812">
                        <c:v>42544.990972222222</c:v>
                      </c:pt>
                      <c:pt idx="813">
                        <c:v>42544.991678240738</c:v>
                      </c:pt>
                      <c:pt idx="814">
                        <c:v>42544.992430555554</c:v>
                      </c:pt>
                      <c:pt idx="815">
                        <c:v>42544.993078703701</c:v>
                      </c:pt>
                      <c:pt idx="816">
                        <c:v>42544.993750000001</c:v>
                      </c:pt>
                      <c:pt idx="817">
                        <c:v>42544.994444444441</c:v>
                      </c:pt>
                      <c:pt idx="818">
                        <c:v>42544.995138888888</c:v>
                      </c:pt>
                      <c:pt idx="819">
                        <c:v>42544.995833333334</c:v>
                      </c:pt>
                      <c:pt idx="820">
                        <c:v>42544.996527777781</c:v>
                      </c:pt>
                      <c:pt idx="821">
                        <c:v>42544.99722222222</c:v>
                      </c:pt>
                      <c:pt idx="822">
                        <c:v>42544.997928240744</c:v>
                      </c:pt>
                      <c:pt idx="823">
                        <c:v>42544.998622685183</c:v>
                      </c:pt>
                      <c:pt idx="824">
                        <c:v>42544.999305555553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Лист1!$B$4:$B$828</c15:sqref>
                        </c15:formulaRef>
                      </c:ext>
                    </c:extLst>
                    <c:numCache>
                      <c:formatCode>General</c:formatCode>
                      <c:ptCount val="825"/>
                      <c:pt idx="0">
                        <c:v>1.1335900000000001</c:v>
                      </c:pt>
                      <c:pt idx="1">
                        <c:v>1.1334299999999999</c:v>
                      </c:pt>
                      <c:pt idx="2">
                        <c:v>1.1333800000000001</c:v>
                      </c:pt>
                      <c:pt idx="3">
                        <c:v>1.13347</c:v>
                      </c:pt>
                      <c:pt idx="4">
                        <c:v>1.1335999999999999</c:v>
                      </c:pt>
                      <c:pt idx="5">
                        <c:v>1.1336200000000001</c:v>
                      </c:pt>
                      <c:pt idx="6">
                        <c:v>1.1337299999999999</c:v>
                      </c:pt>
                      <c:pt idx="7">
                        <c:v>1.1339900000000001</c:v>
                      </c:pt>
                      <c:pt idx="8">
                        <c:v>1.13388</c:v>
                      </c:pt>
                      <c:pt idx="9">
                        <c:v>1.13391</c:v>
                      </c:pt>
                      <c:pt idx="10">
                        <c:v>1.13367</c:v>
                      </c:pt>
                      <c:pt idx="11">
                        <c:v>1.1335999999999999</c:v>
                      </c:pt>
                      <c:pt idx="12">
                        <c:v>1.13364</c:v>
                      </c:pt>
                      <c:pt idx="13">
                        <c:v>1.13374</c:v>
                      </c:pt>
                      <c:pt idx="14">
                        <c:v>1.1339699999999999</c:v>
                      </c:pt>
                      <c:pt idx="15">
                        <c:v>1.1338299999999999</c:v>
                      </c:pt>
                      <c:pt idx="16">
                        <c:v>1.1333500000000001</c:v>
                      </c:pt>
                      <c:pt idx="17">
                        <c:v>1.1335200000000001</c:v>
                      </c:pt>
                      <c:pt idx="18">
                        <c:v>1.1336599999999999</c:v>
                      </c:pt>
                      <c:pt idx="19">
                        <c:v>1.13314</c:v>
                      </c:pt>
                      <c:pt idx="20">
                        <c:v>1.13306</c:v>
                      </c:pt>
                      <c:pt idx="21">
                        <c:v>1.1329100000000001</c:v>
                      </c:pt>
                      <c:pt idx="22">
                        <c:v>1.1329</c:v>
                      </c:pt>
                      <c:pt idx="23">
                        <c:v>1.13289</c:v>
                      </c:pt>
                      <c:pt idx="24">
                        <c:v>1.13289</c:v>
                      </c:pt>
                      <c:pt idx="25">
                        <c:v>1.13279</c:v>
                      </c:pt>
                      <c:pt idx="26">
                        <c:v>1.1330100000000001</c:v>
                      </c:pt>
                      <c:pt idx="27">
                        <c:v>1.1327700000000001</c:v>
                      </c:pt>
                      <c:pt idx="28">
                        <c:v>1.13279</c:v>
                      </c:pt>
                      <c:pt idx="29">
                        <c:v>1.1328199999999999</c:v>
                      </c:pt>
                      <c:pt idx="30">
                        <c:v>1.1329100000000001</c:v>
                      </c:pt>
                      <c:pt idx="31">
                        <c:v>1.1330100000000001</c:v>
                      </c:pt>
                      <c:pt idx="32">
                        <c:v>1.1331899999999999</c:v>
                      </c:pt>
                      <c:pt idx="33">
                        <c:v>1.1331899999999999</c:v>
                      </c:pt>
                      <c:pt idx="34">
                        <c:v>1.1332199999999999</c:v>
                      </c:pt>
                      <c:pt idx="35">
                        <c:v>1.1333800000000001</c:v>
                      </c:pt>
                      <c:pt idx="36">
                        <c:v>1.13303</c:v>
                      </c:pt>
                      <c:pt idx="37">
                        <c:v>1.13289</c:v>
                      </c:pt>
                      <c:pt idx="38">
                        <c:v>1.1329499999999999</c:v>
                      </c:pt>
                      <c:pt idx="39">
                        <c:v>1.1328</c:v>
                      </c:pt>
                      <c:pt idx="40">
                        <c:v>1.1329</c:v>
                      </c:pt>
                      <c:pt idx="41">
                        <c:v>1.1328800000000001</c:v>
                      </c:pt>
                      <c:pt idx="42">
                        <c:v>1.133</c:v>
                      </c:pt>
                      <c:pt idx="43">
                        <c:v>1.1328</c:v>
                      </c:pt>
                      <c:pt idx="44">
                        <c:v>1.1325000000000001</c:v>
                      </c:pt>
                      <c:pt idx="45">
                        <c:v>1.13229</c:v>
                      </c:pt>
                      <c:pt idx="46">
                        <c:v>1.13188</c:v>
                      </c:pt>
                      <c:pt idx="47">
                        <c:v>1.13228</c:v>
                      </c:pt>
                      <c:pt idx="48">
                        <c:v>1.13198</c:v>
                      </c:pt>
                      <c:pt idx="49">
                        <c:v>1.13202</c:v>
                      </c:pt>
                      <c:pt idx="50">
                        <c:v>1.1322399999999999</c:v>
                      </c:pt>
                      <c:pt idx="51">
                        <c:v>1.1320300000000001</c:v>
                      </c:pt>
                      <c:pt idx="52">
                        <c:v>1.13218</c:v>
                      </c:pt>
                      <c:pt idx="53">
                        <c:v>1.13201</c:v>
                      </c:pt>
                      <c:pt idx="54">
                        <c:v>1.1319300000000001</c:v>
                      </c:pt>
                      <c:pt idx="55">
                        <c:v>1.1319399999999999</c:v>
                      </c:pt>
                      <c:pt idx="56">
                        <c:v>1.13218</c:v>
                      </c:pt>
                      <c:pt idx="57">
                        <c:v>1.13212</c:v>
                      </c:pt>
                      <c:pt idx="58">
                        <c:v>1.1316900000000001</c:v>
                      </c:pt>
                      <c:pt idx="59">
                        <c:v>1.1318900000000001</c:v>
                      </c:pt>
                      <c:pt idx="60">
                        <c:v>1.13188</c:v>
                      </c:pt>
                      <c:pt idx="61">
                        <c:v>1.13202</c:v>
                      </c:pt>
                      <c:pt idx="62">
                        <c:v>1.1321099999999999</c:v>
                      </c:pt>
                      <c:pt idx="63">
                        <c:v>1.13228</c:v>
                      </c:pt>
                      <c:pt idx="64">
                        <c:v>1.1323000000000001</c:v>
                      </c:pt>
                      <c:pt idx="65">
                        <c:v>1.1325000000000001</c:v>
                      </c:pt>
                      <c:pt idx="66">
                        <c:v>1.13239</c:v>
                      </c:pt>
                      <c:pt idx="67">
                        <c:v>1.1326000000000001</c:v>
                      </c:pt>
                      <c:pt idx="68">
                        <c:v>1.1327799999999999</c:v>
                      </c:pt>
                      <c:pt idx="69">
                        <c:v>1.1325400000000001</c:v>
                      </c:pt>
                      <c:pt idx="70">
                        <c:v>1.1324099999999999</c:v>
                      </c:pt>
                      <c:pt idx="71">
                        <c:v>1.1324700000000001</c:v>
                      </c:pt>
                      <c:pt idx="72">
                        <c:v>1.1327400000000001</c:v>
                      </c:pt>
                      <c:pt idx="73">
                        <c:v>1.13297</c:v>
                      </c:pt>
                      <c:pt idx="74">
                        <c:v>1.1331800000000001</c:v>
                      </c:pt>
                      <c:pt idx="75">
                        <c:v>1.1333599999999999</c:v>
                      </c:pt>
                      <c:pt idx="76">
                        <c:v>1.1332500000000001</c:v>
                      </c:pt>
                      <c:pt idx="77">
                        <c:v>1.1332800000000001</c:v>
                      </c:pt>
                      <c:pt idx="78">
                        <c:v>1.13323</c:v>
                      </c:pt>
                      <c:pt idx="79">
                        <c:v>1.1331199999999999</c:v>
                      </c:pt>
                      <c:pt idx="80">
                        <c:v>1.1330199999999999</c:v>
                      </c:pt>
                      <c:pt idx="81">
                        <c:v>1.1330100000000001</c:v>
                      </c:pt>
                      <c:pt idx="82">
                        <c:v>1.13331</c:v>
                      </c:pt>
                      <c:pt idx="83">
                        <c:v>1.1333800000000001</c:v>
                      </c:pt>
                      <c:pt idx="84">
                        <c:v>1.1333899999999999</c:v>
                      </c:pt>
                      <c:pt idx="85">
                        <c:v>1.1335500000000001</c:v>
                      </c:pt>
                      <c:pt idx="86">
                        <c:v>1.13361</c:v>
                      </c:pt>
                      <c:pt idx="87">
                        <c:v>1.13354</c:v>
                      </c:pt>
                      <c:pt idx="88">
                        <c:v>1.1337200000000001</c:v>
                      </c:pt>
                      <c:pt idx="89">
                        <c:v>1.1338200000000001</c:v>
                      </c:pt>
                      <c:pt idx="90">
                        <c:v>1.1335900000000001</c:v>
                      </c:pt>
                      <c:pt idx="91">
                        <c:v>1.1336200000000001</c:v>
                      </c:pt>
                      <c:pt idx="92">
                        <c:v>1.1336200000000001</c:v>
                      </c:pt>
                      <c:pt idx="93">
                        <c:v>1.1338200000000001</c:v>
                      </c:pt>
                      <c:pt idx="94">
                        <c:v>1.13425</c:v>
                      </c:pt>
                      <c:pt idx="95">
                        <c:v>1.13425</c:v>
                      </c:pt>
                      <c:pt idx="96">
                        <c:v>1.13415</c:v>
                      </c:pt>
                      <c:pt idx="97">
                        <c:v>1.1344399999999999</c:v>
                      </c:pt>
                      <c:pt idx="98">
                        <c:v>1.1343799999999999</c:v>
                      </c:pt>
                      <c:pt idx="99">
                        <c:v>1.1343799999999999</c:v>
                      </c:pt>
                      <c:pt idx="100">
                        <c:v>1.13439</c:v>
                      </c:pt>
                      <c:pt idx="101">
                        <c:v>1.1346099999999999</c:v>
                      </c:pt>
                      <c:pt idx="102">
                        <c:v>1.1349499999999999</c:v>
                      </c:pt>
                      <c:pt idx="103">
                        <c:v>1.13517</c:v>
                      </c:pt>
                      <c:pt idx="104">
                        <c:v>1.1350899999999999</c:v>
                      </c:pt>
                      <c:pt idx="105">
                        <c:v>1.13527</c:v>
                      </c:pt>
                      <c:pt idx="106">
                        <c:v>1.1353800000000001</c:v>
                      </c:pt>
                      <c:pt idx="107">
                        <c:v>1.1349499999999999</c:v>
                      </c:pt>
                      <c:pt idx="108">
                        <c:v>1.1349</c:v>
                      </c:pt>
                      <c:pt idx="109">
                        <c:v>1.1346499999999999</c:v>
                      </c:pt>
                      <c:pt idx="110">
                        <c:v>1.1347100000000001</c:v>
                      </c:pt>
                      <c:pt idx="111">
                        <c:v>1.1347100000000001</c:v>
                      </c:pt>
                      <c:pt idx="112">
                        <c:v>1.13473</c:v>
                      </c:pt>
                      <c:pt idx="113">
                        <c:v>1.13469</c:v>
                      </c:pt>
                      <c:pt idx="114">
                        <c:v>1.1348</c:v>
                      </c:pt>
                      <c:pt idx="115">
                        <c:v>1.13524</c:v>
                      </c:pt>
                      <c:pt idx="116">
                        <c:v>1.1350800000000001</c:v>
                      </c:pt>
                      <c:pt idx="117">
                        <c:v>1.1353</c:v>
                      </c:pt>
                      <c:pt idx="118">
                        <c:v>1.13524</c:v>
                      </c:pt>
                      <c:pt idx="119">
                        <c:v>1.13547</c:v>
                      </c:pt>
                      <c:pt idx="120">
                        <c:v>1.13595</c:v>
                      </c:pt>
                      <c:pt idx="121">
                        <c:v>1.1362699999999999</c:v>
                      </c:pt>
                      <c:pt idx="122">
                        <c:v>1.13672</c:v>
                      </c:pt>
                      <c:pt idx="123">
                        <c:v>1.1373</c:v>
                      </c:pt>
                      <c:pt idx="124">
                        <c:v>1.13733</c:v>
                      </c:pt>
                      <c:pt idx="125">
                        <c:v>1.13778</c:v>
                      </c:pt>
                      <c:pt idx="126">
                        <c:v>1.13937</c:v>
                      </c:pt>
                      <c:pt idx="127">
                        <c:v>1.13981</c:v>
                      </c:pt>
                      <c:pt idx="128">
                        <c:v>1.1392199999999999</c:v>
                      </c:pt>
                      <c:pt idx="129">
                        <c:v>1.13889</c:v>
                      </c:pt>
                      <c:pt idx="130">
                        <c:v>1.1387799999999999</c:v>
                      </c:pt>
                      <c:pt idx="131">
                        <c:v>1.1368100000000001</c:v>
                      </c:pt>
                      <c:pt idx="132">
                        <c:v>1.13676</c:v>
                      </c:pt>
                      <c:pt idx="133">
                        <c:v>1.13689</c:v>
                      </c:pt>
                      <c:pt idx="134">
                        <c:v>1.13794</c:v>
                      </c:pt>
                      <c:pt idx="135">
                        <c:v>1.1378699999999999</c:v>
                      </c:pt>
                      <c:pt idx="136">
                        <c:v>1.13785</c:v>
                      </c:pt>
                      <c:pt idx="137">
                        <c:v>1.1377999999999999</c:v>
                      </c:pt>
                      <c:pt idx="138">
                        <c:v>1.1373500000000001</c:v>
                      </c:pt>
                      <c:pt idx="139">
                        <c:v>1.13791</c:v>
                      </c:pt>
                      <c:pt idx="140">
                        <c:v>1.1377600000000001</c:v>
                      </c:pt>
                      <c:pt idx="141">
                        <c:v>1.1370499999999999</c:v>
                      </c:pt>
                      <c:pt idx="142">
                        <c:v>1.1371599999999999</c:v>
                      </c:pt>
                      <c:pt idx="143">
                        <c:v>1.1377999999999999</c:v>
                      </c:pt>
                      <c:pt idx="144">
                        <c:v>1.13697</c:v>
                      </c:pt>
                      <c:pt idx="145">
                        <c:v>1.13707</c:v>
                      </c:pt>
                      <c:pt idx="146">
                        <c:v>1.1375999999999999</c:v>
                      </c:pt>
                      <c:pt idx="147">
                        <c:v>1.13768</c:v>
                      </c:pt>
                      <c:pt idx="148">
                        <c:v>1.1378900000000001</c:v>
                      </c:pt>
                      <c:pt idx="149">
                        <c:v>1.13761</c:v>
                      </c:pt>
                      <c:pt idx="150">
                        <c:v>1.1375599999999999</c:v>
                      </c:pt>
                      <c:pt idx="151">
                        <c:v>1.1376999999999999</c:v>
                      </c:pt>
                      <c:pt idx="152">
                        <c:v>1.13832</c:v>
                      </c:pt>
                      <c:pt idx="153">
                        <c:v>1.1379900000000001</c:v>
                      </c:pt>
                      <c:pt idx="154">
                        <c:v>1.13815</c:v>
                      </c:pt>
                      <c:pt idx="155">
                        <c:v>1.1380699999999999</c:v>
                      </c:pt>
                      <c:pt idx="156">
                        <c:v>1.13808</c:v>
                      </c:pt>
                      <c:pt idx="157">
                        <c:v>1.13829</c:v>
                      </c:pt>
                      <c:pt idx="158">
                        <c:v>1.13788</c:v>
                      </c:pt>
                      <c:pt idx="159">
                        <c:v>1.13758</c:v>
                      </c:pt>
                      <c:pt idx="160">
                        <c:v>1.13784</c:v>
                      </c:pt>
                      <c:pt idx="161">
                        <c:v>1.1379600000000001</c:v>
                      </c:pt>
                      <c:pt idx="162">
                        <c:v>1.1380600000000001</c:v>
                      </c:pt>
                      <c:pt idx="163">
                        <c:v>1.1382399999999999</c:v>
                      </c:pt>
                      <c:pt idx="164">
                        <c:v>1.13835</c:v>
                      </c:pt>
                      <c:pt idx="165">
                        <c:v>1.13872</c:v>
                      </c:pt>
                      <c:pt idx="166">
                        <c:v>1.1385099999999999</c:v>
                      </c:pt>
                      <c:pt idx="167">
                        <c:v>1.1384300000000001</c:v>
                      </c:pt>
                      <c:pt idx="168">
                        <c:v>1.13887</c:v>
                      </c:pt>
                      <c:pt idx="169">
                        <c:v>1.1393500000000001</c:v>
                      </c:pt>
                      <c:pt idx="170">
                        <c:v>1.13957</c:v>
                      </c:pt>
                      <c:pt idx="171">
                        <c:v>1.1392899999999999</c:v>
                      </c:pt>
                      <c:pt idx="172">
                        <c:v>1.1388400000000001</c:v>
                      </c:pt>
                      <c:pt idx="173">
                        <c:v>1.1388</c:v>
                      </c:pt>
                      <c:pt idx="174">
                        <c:v>1.1391199999999999</c:v>
                      </c:pt>
                      <c:pt idx="175">
                        <c:v>1.1389400000000001</c:v>
                      </c:pt>
                      <c:pt idx="176">
                        <c:v>1.13947</c:v>
                      </c:pt>
                      <c:pt idx="177">
                        <c:v>1.1395900000000001</c:v>
                      </c:pt>
                      <c:pt idx="178">
                        <c:v>1.13975</c:v>
                      </c:pt>
                      <c:pt idx="179">
                        <c:v>1.1401399999999999</c:v>
                      </c:pt>
                      <c:pt idx="180">
                        <c:v>1.1396500000000001</c:v>
                      </c:pt>
                      <c:pt idx="181">
                        <c:v>1.1393800000000001</c:v>
                      </c:pt>
                      <c:pt idx="182">
                        <c:v>1.1390100000000001</c:v>
                      </c:pt>
                      <c:pt idx="183">
                        <c:v>1.13903</c:v>
                      </c:pt>
                      <c:pt idx="184">
                        <c:v>1.1387799999999999</c:v>
                      </c:pt>
                      <c:pt idx="185">
                        <c:v>1.1386499999999999</c:v>
                      </c:pt>
                      <c:pt idx="186">
                        <c:v>1.1391</c:v>
                      </c:pt>
                      <c:pt idx="187">
                        <c:v>1.1386000000000001</c:v>
                      </c:pt>
                      <c:pt idx="188">
                        <c:v>1.1386499999999999</c:v>
                      </c:pt>
                      <c:pt idx="189">
                        <c:v>1.13872</c:v>
                      </c:pt>
                      <c:pt idx="190">
                        <c:v>1.13826</c:v>
                      </c:pt>
                      <c:pt idx="191">
                        <c:v>1.1392100000000001</c:v>
                      </c:pt>
                      <c:pt idx="192">
                        <c:v>1.1391</c:v>
                      </c:pt>
                      <c:pt idx="193">
                        <c:v>1.1389800000000001</c:v>
                      </c:pt>
                      <c:pt idx="194">
                        <c:v>1.13896</c:v>
                      </c:pt>
                      <c:pt idx="195">
                        <c:v>1.1389</c:v>
                      </c:pt>
                      <c:pt idx="196">
                        <c:v>1.13903</c:v>
                      </c:pt>
                      <c:pt idx="197">
                        <c:v>1.13903</c:v>
                      </c:pt>
                      <c:pt idx="198">
                        <c:v>1.1394899999999999</c:v>
                      </c:pt>
                      <c:pt idx="199">
                        <c:v>1.1395299999999999</c:v>
                      </c:pt>
                      <c:pt idx="200">
                        <c:v>1.13961</c:v>
                      </c:pt>
                      <c:pt idx="201">
                        <c:v>1.1395200000000001</c:v>
                      </c:pt>
                      <c:pt idx="202">
                        <c:v>1.1398200000000001</c:v>
                      </c:pt>
                      <c:pt idx="203">
                        <c:v>1.13967</c:v>
                      </c:pt>
                      <c:pt idx="204">
                        <c:v>1.13958</c:v>
                      </c:pt>
                      <c:pt idx="205">
                        <c:v>1.13916</c:v>
                      </c:pt>
                      <c:pt idx="206">
                        <c:v>1.1392599999999999</c:v>
                      </c:pt>
                      <c:pt idx="207">
                        <c:v>1.1396200000000001</c:v>
                      </c:pt>
                      <c:pt idx="208">
                        <c:v>1.13984</c:v>
                      </c:pt>
                      <c:pt idx="209">
                        <c:v>1.1398999999999999</c:v>
                      </c:pt>
                      <c:pt idx="210">
                        <c:v>1.14062</c:v>
                      </c:pt>
                      <c:pt idx="211">
                        <c:v>1.1416599999999999</c:v>
                      </c:pt>
                      <c:pt idx="212">
                        <c:v>1.1417200000000001</c:v>
                      </c:pt>
                      <c:pt idx="213">
                        <c:v>1.1413899999999999</c:v>
                      </c:pt>
                      <c:pt idx="214">
                        <c:v>1.1410499999999999</c:v>
                      </c:pt>
                      <c:pt idx="215">
                        <c:v>1.1414800000000001</c:v>
                      </c:pt>
                      <c:pt idx="216">
                        <c:v>1.1414</c:v>
                      </c:pt>
                      <c:pt idx="217">
                        <c:v>1.1416200000000001</c:v>
                      </c:pt>
                      <c:pt idx="218">
                        <c:v>1.14185</c:v>
                      </c:pt>
                      <c:pt idx="219">
                        <c:v>1.1415</c:v>
                      </c:pt>
                      <c:pt idx="220">
                        <c:v>1.1407799999999999</c:v>
                      </c:pt>
                      <c:pt idx="221">
                        <c:v>1.14042</c:v>
                      </c:pt>
                      <c:pt idx="222">
                        <c:v>1.13991</c:v>
                      </c:pt>
                      <c:pt idx="223">
                        <c:v>1.13931</c:v>
                      </c:pt>
                      <c:pt idx="224">
                        <c:v>1.13968</c:v>
                      </c:pt>
                      <c:pt idx="225">
                        <c:v>1.13961</c:v>
                      </c:pt>
                      <c:pt idx="226">
                        <c:v>1.13971</c:v>
                      </c:pt>
                      <c:pt idx="227">
                        <c:v>1.1406799999999999</c:v>
                      </c:pt>
                      <c:pt idx="228">
                        <c:v>1.14069</c:v>
                      </c:pt>
                      <c:pt idx="229">
                        <c:v>1.13998</c:v>
                      </c:pt>
                      <c:pt idx="230">
                        <c:v>1.1393</c:v>
                      </c:pt>
                      <c:pt idx="231">
                        <c:v>1.1401600000000001</c:v>
                      </c:pt>
                      <c:pt idx="232">
                        <c:v>1.1390400000000001</c:v>
                      </c:pt>
                      <c:pt idx="233">
                        <c:v>1.1390199999999999</c:v>
                      </c:pt>
                      <c:pt idx="234">
                        <c:v>1.13829</c:v>
                      </c:pt>
                      <c:pt idx="235">
                        <c:v>1.1391500000000001</c:v>
                      </c:pt>
                      <c:pt idx="236">
                        <c:v>1.1392</c:v>
                      </c:pt>
                      <c:pt idx="237">
                        <c:v>1.1384399999999999</c:v>
                      </c:pt>
                      <c:pt idx="238">
                        <c:v>1.13835</c:v>
                      </c:pt>
                      <c:pt idx="239">
                        <c:v>1.13855</c:v>
                      </c:pt>
                      <c:pt idx="240">
                        <c:v>1.1388499999999999</c:v>
                      </c:pt>
                      <c:pt idx="241">
                        <c:v>1.1388</c:v>
                      </c:pt>
                      <c:pt idx="242">
                        <c:v>1.1389800000000001</c:v>
                      </c:pt>
                      <c:pt idx="243">
                        <c:v>1.1394599999999999</c:v>
                      </c:pt>
                      <c:pt idx="244">
                        <c:v>1.1393500000000001</c:v>
                      </c:pt>
                      <c:pt idx="245">
                        <c:v>1.13906</c:v>
                      </c:pt>
                      <c:pt idx="246">
                        <c:v>1.1385700000000001</c:v>
                      </c:pt>
                      <c:pt idx="247">
                        <c:v>1.1389199999999999</c:v>
                      </c:pt>
                      <c:pt idx="248">
                        <c:v>1.13866</c:v>
                      </c:pt>
                      <c:pt idx="249">
                        <c:v>1.1392199999999999</c:v>
                      </c:pt>
                      <c:pt idx="250">
                        <c:v>1.13866</c:v>
                      </c:pt>
                      <c:pt idx="251">
                        <c:v>1.1385000000000001</c:v>
                      </c:pt>
                      <c:pt idx="252">
                        <c:v>1.13853</c:v>
                      </c:pt>
                      <c:pt idx="253">
                        <c:v>1.1386799999999999</c:v>
                      </c:pt>
                      <c:pt idx="254">
                        <c:v>1.13914</c:v>
                      </c:pt>
                      <c:pt idx="255">
                        <c:v>1.1394</c:v>
                      </c:pt>
                      <c:pt idx="256">
                        <c:v>1.1393500000000001</c:v>
                      </c:pt>
                      <c:pt idx="257">
                        <c:v>1.13876</c:v>
                      </c:pt>
                      <c:pt idx="258">
                        <c:v>1.13889</c:v>
                      </c:pt>
                      <c:pt idx="259">
                        <c:v>1.1387499999999999</c:v>
                      </c:pt>
                      <c:pt idx="260">
                        <c:v>1.1389499999999999</c:v>
                      </c:pt>
                      <c:pt idx="261">
                        <c:v>1.13869</c:v>
                      </c:pt>
                      <c:pt idx="262">
                        <c:v>1.13916</c:v>
                      </c:pt>
                      <c:pt idx="263">
                        <c:v>1.13916</c:v>
                      </c:pt>
                      <c:pt idx="264">
                        <c:v>1.1391800000000001</c:v>
                      </c:pt>
                      <c:pt idx="265">
                        <c:v>1.1390899999999999</c:v>
                      </c:pt>
                      <c:pt idx="266">
                        <c:v>1.1390800000000001</c:v>
                      </c:pt>
                      <c:pt idx="267">
                        <c:v>1.13887</c:v>
                      </c:pt>
                      <c:pt idx="268">
                        <c:v>1.13866</c:v>
                      </c:pt>
                      <c:pt idx="269">
                        <c:v>1.13872</c:v>
                      </c:pt>
                      <c:pt idx="270">
                        <c:v>1.1384300000000001</c:v>
                      </c:pt>
                      <c:pt idx="271">
                        <c:v>1.1388100000000001</c:v>
                      </c:pt>
                      <c:pt idx="272">
                        <c:v>1.1381600000000001</c:v>
                      </c:pt>
                      <c:pt idx="273">
                        <c:v>1.1383799999999999</c:v>
                      </c:pt>
                      <c:pt idx="274">
                        <c:v>1.13869</c:v>
                      </c:pt>
                      <c:pt idx="275">
                        <c:v>1.1385700000000001</c:v>
                      </c:pt>
                      <c:pt idx="276">
                        <c:v>1.13856</c:v>
                      </c:pt>
                      <c:pt idx="277">
                        <c:v>1.1384399999999999</c:v>
                      </c:pt>
                      <c:pt idx="278">
                        <c:v>1.13835</c:v>
                      </c:pt>
                      <c:pt idx="279">
                        <c:v>1.13866</c:v>
                      </c:pt>
                      <c:pt idx="280">
                        <c:v>1.13855</c:v>
                      </c:pt>
                      <c:pt idx="281">
                        <c:v>1.13863</c:v>
                      </c:pt>
                      <c:pt idx="282">
                        <c:v>1.1388</c:v>
                      </c:pt>
                      <c:pt idx="283">
                        <c:v>1.1389400000000001</c:v>
                      </c:pt>
                      <c:pt idx="284">
                        <c:v>1.13879</c:v>
                      </c:pt>
                      <c:pt idx="285">
                        <c:v>1.1388499999999999</c:v>
                      </c:pt>
                      <c:pt idx="286">
                        <c:v>1.1389199999999999</c:v>
                      </c:pt>
                      <c:pt idx="287">
                        <c:v>1.13914</c:v>
                      </c:pt>
                      <c:pt idx="288">
                        <c:v>1.13873</c:v>
                      </c:pt>
                      <c:pt idx="289">
                        <c:v>1.1389899999999999</c:v>
                      </c:pt>
                      <c:pt idx="290">
                        <c:v>1.1390899999999999</c:v>
                      </c:pt>
                      <c:pt idx="291">
                        <c:v>1.1394200000000001</c:v>
                      </c:pt>
                      <c:pt idx="292">
                        <c:v>1.1391899999999999</c:v>
                      </c:pt>
                      <c:pt idx="293">
                        <c:v>1.1387499999999999</c:v>
                      </c:pt>
                      <c:pt idx="294">
                        <c:v>1.1396500000000001</c:v>
                      </c:pt>
                      <c:pt idx="295">
                        <c:v>1.1395599999999999</c:v>
                      </c:pt>
                      <c:pt idx="296">
                        <c:v>1.1398600000000001</c:v>
                      </c:pt>
                      <c:pt idx="297">
                        <c:v>1.13974</c:v>
                      </c:pt>
                      <c:pt idx="298">
                        <c:v>1.1397900000000001</c:v>
                      </c:pt>
                      <c:pt idx="299">
                        <c:v>1.1396999999999999</c:v>
                      </c:pt>
                      <c:pt idx="300">
                        <c:v>1.1393200000000001</c:v>
                      </c:pt>
                      <c:pt idx="301">
                        <c:v>1.13876</c:v>
                      </c:pt>
                      <c:pt idx="302">
                        <c:v>1.13853</c:v>
                      </c:pt>
                      <c:pt idx="303">
                        <c:v>1.1388400000000001</c:v>
                      </c:pt>
                      <c:pt idx="304">
                        <c:v>1.13907</c:v>
                      </c:pt>
                      <c:pt idx="305">
                        <c:v>1.1393200000000001</c:v>
                      </c:pt>
                      <c:pt idx="306">
                        <c:v>1.13958</c:v>
                      </c:pt>
                      <c:pt idx="307">
                        <c:v>1.1398699999999999</c:v>
                      </c:pt>
                      <c:pt idx="308">
                        <c:v>1.13981</c:v>
                      </c:pt>
                      <c:pt idx="309">
                        <c:v>1.13988</c:v>
                      </c:pt>
                      <c:pt idx="310">
                        <c:v>1.13975</c:v>
                      </c:pt>
                      <c:pt idx="311">
                        <c:v>1.1399900000000001</c:v>
                      </c:pt>
                      <c:pt idx="312">
                        <c:v>1.1399699999999999</c:v>
                      </c:pt>
                      <c:pt idx="313">
                        <c:v>1.13961</c:v>
                      </c:pt>
                      <c:pt idx="314">
                        <c:v>1.13981</c:v>
                      </c:pt>
                      <c:pt idx="315">
                        <c:v>1.1396599999999999</c:v>
                      </c:pt>
                      <c:pt idx="316">
                        <c:v>1.1397200000000001</c:v>
                      </c:pt>
                      <c:pt idx="317">
                        <c:v>1.13995</c:v>
                      </c:pt>
                      <c:pt idx="318">
                        <c:v>1.14022</c:v>
                      </c:pt>
                      <c:pt idx="319">
                        <c:v>1.14018</c:v>
                      </c:pt>
                      <c:pt idx="320">
                        <c:v>1.1402300000000001</c:v>
                      </c:pt>
                      <c:pt idx="321">
                        <c:v>1.1402099999999999</c:v>
                      </c:pt>
                      <c:pt idx="322">
                        <c:v>1.13984</c:v>
                      </c:pt>
                      <c:pt idx="323">
                        <c:v>1.1396599999999999</c:v>
                      </c:pt>
                      <c:pt idx="324">
                        <c:v>1.1389499999999999</c:v>
                      </c:pt>
                      <c:pt idx="325">
                        <c:v>1.13873</c:v>
                      </c:pt>
                      <c:pt idx="326">
                        <c:v>1.1387400000000001</c:v>
                      </c:pt>
                      <c:pt idx="327">
                        <c:v>1.1389400000000001</c:v>
                      </c:pt>
                      <c:pt idx="328">
                        <c:v>1.1388499999999999</c:v>
                      </c:pt>
                      <c:pt idx="329">
                        <c:v>1.13907</c:v>
                      </c:pt>
                      <c:pt idx="330">
                        <c:v>1.1387700000000001</c:v>
                      </c:pt>
                      <c:pt idx="331">
                        <c:v>1.13893</c:v>
                      </c:pt>
                      <c:pt idx="332">
                        <c:v>1.139</c:v>
                      </c:pt>
                      <c:pt idx="333">
                        <c:v>1.1388199999999999</c:v>
                      </c:pt>
                      <c:pt idx="334">
                        <c:v>1.1387</c:v>
                      </c:pt>
                      <c:pt idx="335">
                        <c:v>1.13883</c:v>
                      </c:pt>
                      <c:pt idx="336">
                        <c:v>1.1389100000000001</c:v>
                      </c:pt>
                      <c:pt idx="337">
                        <c:v>1.1387799999999999</c:v>
                      </c:pt>
                      <c:pt idx="338">
                        <c:v>1.1390199999999999</c:v>
                      </c:pt>
                      <c:pt idx="339">
                        <c:v>1.1388400000000001</c:v>
                      </c:pt>
                      <c:pt idx="340">
                        <c:v>1.13862</c:v>
                      </c:pt>
                      <c:pt idx="341">
                        <c:v>1.1384000000000001</c:v>
                      </c:pt>
                      <c:pt idx="342">
                        <c:v>1.1386099999999999</c:v>
                      </c:pt>
                      <c:pt idx="343">
                        <c:v>1.13853</c:v>
                      </c:pt>
                      <c:pt idx="344">
                        <c:v>1.13887</c:v>
                      </c:pt>
                      <c:pt idx="345">
                        <c:v>1.13872</c:v>
                      </c:pt>
                      <c:pt idx="346">
                        <c:v>1.13903</c:v>
                      </c:pt>
                      <c:pt idx="347">
                        <c:v>1.1388400000000001</c:v>
                      </c:pt>
                      <c:pt idx="348">
                        <c:v>1.13876</c:v>
                      </c:pt>
                      <c:pt idx="349">
                        <c:v>1.13872</c:v>
                      </c:pt>
                      <c:pt idx="350">
                        <c:v>1.1387799999999999</c:v>
                      </c:pt>
                      <c:pt idx="351">
                        <c:v>1.1385000000000001</c:v>
                      </c:pt>
                      <c:pt idx="352">
                        <c:v>1.13906</c:v>
                      </c:pt>
                      <c:pt idx="353">
                        <c:v>1.139</c:v>
                      </c:pt>
                      <c:pt idx="354">
                        <c:v>1.13903</c:v>
                      </c:pt>
                      <c:pt idx="355">
                        <c:v>1.1389</c:v>
                      </c:pt>
                      <c:pt idx="356">
                        <c:v>1.1387700000000001</c:v>
                      </c:pt>
                      <c:pt idx="357">
                        <c:v>1.1387</c:v>
                      </c:pt>
                      <c:pt idx="358">
                        <c:v>1.13862</c:v>
                      </c:pt>
                      <c:pt idx="359">
                        <c:v>1.13862</c:v>
                      </c:pt>
                      <c:pt idx="360">
                        <c:v>1.13879</c:v>
                      </c:pt>
                      <c:pt idx="361">
                        <c:v>1.13862</c:v>
                      </c:pt>
                      <c:pt idx="362">
                        <c:v>1.1387700000000001</c:v>
                      </c:pt>
                      <c:pt idx="363">
                        <c:v>1.13879</c:v>
                      </c:pt>
                      <c:pt idx="364">
                        <c:v>1.13866</c:v>
                      </c:pt>
                      <c:pt idx="365">
                        <c:v>1.1384399999999999</c:v>
                      </c:pt>
                      <c:pt idx="366">
                        <c:v>1.1384300000000001</c:v>
                      </c:pt>
                      <c:pt idx="367">
                        <c:v>1.13826</c:v>
                      </c:pt>
                      <c:pt idx="368">
                        <c:v>1.13812</c:v>
                      </c:pt>
                      <c:pt idx="369">
                        <c:v>1.1381600000000001</c:v>
                      </c:pt>
                      <c:pt idx="370">
                        <c:v>1.1385400000000001</c:v>
                      </c:pt>
                      <c:pt idx="371">
                        <c:v>1.1383099999999999</c:v>
                      </c:pt>
                      <c:pt idx="372">
                        <c:v>1.1384099999999999</c:v>
                      </c:pt>
                      <c:pt idx="373">
                        <c:v>1.13855</c:v>
                      </c:pt>
                      <c:pt idx="374">
                        <c:v>1.1385099999999999</c:v>
                      </c:pt>
                      <c:pt idx="375">
                        <c:v>1.13845</c:v>
                      </c:pt>
                      <c:pt idx="376">
                        <c:v>1.1391199999999999</c:v>
                      </c:pt>
                      <c:pt idx="377">
                        <c:v>1.13906</c:v>
                      </c:pt>
                      <c:pt idx="378">
                        <c:v>1.1388</c:v>
                      </c:pt>
                      <c:pt idx="379">
                        <c:v>1.1390199999999999</c:v>
                      </c:pt>
                      <c:pt idx="380">
                        <c:v>1.1390899999999999</c:v>
                      </c:pt>
                      <c:pt idx="381">
                        <c:v>1.1388400000000001</c:v>
                      </c:pt>
                      <c:pt idx="382">
                        <c:v>1.1387799999999999</c:v>
                      </c:pt>
                      <c:pt idx="383">
                        <c:v>1.13869</c:v>
                      </c:pt>
                      <c:pt idx="384">
                        <c:v>1.1387799999999999</c:v>
                      </c:pt>
                      <c:pt idx="385">
                        <c:v>1.13839</c:v>
                      </c:pt>
                      <c:pt idx="386">
                        <c:v>1.13812</c:v>
                      </c:pt>
                      <c:pt idx="387">
                        <c:v>1.1379900000000001</c:v>
                      </c:pt>
                      <c:pt idx="388">
                        <c:v>1.13853</c:v>
                      </c:pt>
                      <c:pt idx="389">
                        <c:v>1.1384399999999999</c:v>
                      </c:pt>
                      <c:pt idx="390">
                        <c:v>1.1384799999999999</c:v>
                      </c:pt>
                      <c:pt idx="391">
                        <c:v>1.13832</c:v>
                      </c:pt>
                      <c:pt idx="392">
                        <c:v>1.13849</c:v>
                      </c:pt>
                      <c:pt idx="393">
                        <c:v>1.13818</c:v>
                      </c:pt>
                      <c:pt idx="394">
                        <c:v>1.13788</c:v>
                      </c:pt>
                      <c:pt idx="395">
                        <c:v>1.1378600000000001</c:v>
                      </c:pt>
                      <c:pt idx="396">
                        <c:v>1.13733</c:v>
                      </c:pt>
                      <c:pt idx="397">
                        <c:v>1.1373899999999999</c:v>
                      </c:pt>
                      <c:pt idx="398">
                        <c:v>1.13706</c:v>
                      </c:pt>
                      <c:pt idx="399">
                        <c:v>1.13686</c:v>
                      </c:pt>
                      <c:pt idx="400">
                        <c:v>1.13673</c:v>
                      </c:pt>
                      <c:pt idx="401">
                        <c:v>1.1369499999999999</c:v>
                      </c:pt>
                      <c:pt idx="402">
                        <c:v>1.1367499999999999</c:v>
                      </c:pt>
                      <c:pt idx="403">
                        <c:v>1.1373800000000001</c:v>
                      </c:pt>
                      <c:pt idx="404">
                        <c:v>1.13805</c:v>
                      </c:pt>
                      <c:pt idx="405">
                        <c:v>1.1373200000000001</c:v>
                      </c:pt>
                      <c:pt idx="406">
                        <c:v>1.1379600000000001</c:v>
                      </c:pt>
                      <c:pt idx="407">
                        <c:v>1.13839</c:v>
                      </c:pt>
                      <c:pt idx="408">
                        <c:v>1.13863</c:v>
                      </c:pt>
                      <c:pt idx="409">
                        <c:v>1.13896</c:v>
                      </c:pt>
                      <c:pt idx="410">
                        <c:v>1.1389</c:v>
                      </c:pt>
                      <c:pt idx="411">
                        <c:v>1.1389199999999999</c:v>
                      </c:pt>
                      <c:pt idx="412">
                        <c:v>1.1387799999999999</c:v>
                      </c:pt>
                      <c:pt idx="413">
                        <c:v>1.13866</c:v>
                      </c:pt>
                      <c:pt idx="414">
                        <c:v>1.13839</c:v>
                      </c:pt>
                      <c:pt idx="415">
                        <c:v>1.13887</c:v>
                      </c:pt>
                      <c:pt idx="416">
                        <c:v>1.13853</c:v>
                      </c:pt>
                      <c:pt idx="417">
                        <c:v>1.13889</c:v>
                      </c:pt>
                      <c:pt idx="418">
                        <c:v>1.1388199999999999</c:v>
                      </c:pt>
                      <c:pt idx="419">
                        <c:v>1.1385799999999999</c:v>
                      </c:pt>
                      <c:pt idx="420">
                        <c:v>1.13869</c:v>
                      </c:pt>
                      <c:pt idx="421">
                        <c:v>1.13845</c:v>
                      </c:pt>
                      <c:pt idx="422">
                        <c:v>1.1379600000000001</c:v>
                      </c:pt>
                      <c:pt idx="423">
                        <c:v>1.1377600000000001</c:v>
                      </c:pt>
                      <c:pt idx="424">
                        <c:v>1.13781</c:v>
                      </c:pt>
                      <c:pt idx="425">
                        <c:v>1.1372500000000001</c:v>
                      </c:pt>
                      <c:pt idx="426">
                        <c:v>1.1370499999999999</c:v>
                      </c:pt>
                      <c:pt idx="427">
                        <c:v>1.1369400000000001</c:v>
                      </c:pt>
                      <c:pt idx="428">
                        <c:v>1.1379300000000001</c:v>
                      </c:pt>
                      <c:pt idx="429">
                        <c:v>1.1376599999999999</c:v>
                      </c:pt>
                      <c:pt idx="430">
                        <c:v>1.1380300000000001</c:v>
                      </c:pt>
                      <c:pt idx="431">
                        <c:v>1.1378900000000001</c:v>
                      </c:pt>
                      <c:pt idx="432">
                        <c:v>1.1377699999999999</c:v>
                      </c:pt>
                      <c:pt idx="433">
                        <c:v>1.13707</c:v>
                      </c:pt>
                      <c:pt idx="434">
                        <c:v>1.1375299999999999</c:v>
                      </c:pt>
                      <c:pt idx="435">
                        <c:v>1.13714</c:v>
                      </c:pt>
                      <c:pt idx="436">
                        <c:v>1.1368499999999999</c:v>
                      </c:pt>
                      <c:pt idx="437">
                        <c:v>1.13639</c:v>
                      </c:pt>
                      <c:pt idx="438">
                        <c:v>1.13626</c:v>
                      </c:pt>
                      <c:pt idx="439">
                        <c:v>1.1361699999999999</c:v>
                      </c:pt>
                      <c:pt idx="440">
                        <c:v>1.13629</c:v>
                      </c:pt>
                      <c:pt idx="441">
                        <c:v>1.1363099999999999</c:v>
                      </c:pt>
                      <c:pt idx="442">
                        <c:v>1.13645</c:v>
                      </c:pt>
                      <c:pt idx="443">
                        <c:v>1.1370100000000001</c:v>
                      </c:pt>
                      <c:pt idx="444">
                        <c:v>1.1371800000000001</c:v>
                      </c:pt>
                      <c:pt idx="445">
                        <c:v>1.1367499999999999</c:v>
                      </c:pt>
                      <c:pt idx="446">
                        <c:v>1.1364799999999999</c:v>
                      </c:pt>
                      <c:pt idx="447">
                        <c:v>1.1364399999999999</c:v>
                      </c:pt>
                      <c:pt idx="448">
                        <c:v>1.13693</c:v>
                      </c:pt>
                      <c:pt idx="449">
                        <c:v>1.13683</c:v>
                      </c:pt>
                      <c:pt idx="450">
                        <c:v>1.1367799999999999</c:v>
                      </c:pt>
                      <c:pt idx="451">
                        <c:v>1.13645</c:v>
                      </c:pt>
                      <c:pt idx="452">
                        <c:v>1.13649</c:v>
                      </c:pt>
                      <c:pt idx="453">
                        <c:v>1.13686</c:v>
                      </c:pt>
                      <c:pt idx="454">
                        <c:v>1.13639</c:v>
                      </c:pt>
                      <c:pt idx="455">
                        <c:v>1.13584</c:v>
                      </c:pt>
                      <c:pt idx="456">
                        <c:v>1.1363000000000001</c:v>
                      </c:pt>
                      <c:pt idx="457">
                        <c:v>1.1366799999999999</c:v>
                      </c:pt>
                      <c:pt idx="458">
                        <c:v>1.13663</c:v>
                      </c:pt>
                      <c:pt idx="459">
                        <c:v>1.1361600000000001</c:v>
                      </c:pt>
                      <c:pt idx="460">
                        <c:v>1.1359699999999999</c:v>
                      </c:pt>
                      <c:pt idx="461">
                        <c:v>1.1358999999999999</c:v>
                      </c:pt>
                      <c:pt idx="462">
                        <c:v>1.13533</c:v>
                      </c:pt>
                      <c:pt idx="463">
                        <c:v>1.1350199999999999</c:v>
                      </c:pt>
                      <c:pt idx="464">
                        <c:v>1.13514</c:v>
                      </c:pt>
                      <c:pt idx="465">
                        <c:v>1.13547</c:v>
                      </c:pt>
                      <c:pt idx="466">
                        <c:v>1.13486</c:v>
                      </c:pt>
                      <c:pt idx="467">
                        <c:v>1.1349400000000001</c:v>
                      </c:pt>
                      <c:pt idx="468">
                        <c:v>1.1349100000000001</c:v>
                      </c:pt>
                      <c:pt idx="469">
                        <c:v>1.13487</c:v>
                      </c:pt>
                      <c:pt idx="470">
                        <c:v>1.1349199999999999</c:v>
                      </c:pt>
                      <c:pt idx="471">
                        <c:v>1.1346700000000001</c:v>
                      </c:pt>
                      <c:pt idx="472">
                        <c:v>1.13463</c:v>
                      </c:pt>
                      <c:pt idx="473">
                        <c:v>1.13439</c:v>
                      </c:pt>
                      <c:pt idx="474">
                        <c:v>1.13443</c:v>
                      </c:pt>
                      <c:pt idx="475">
                        <c:v>1.13452</c:v>
                      </c:pt>
                      <c:pt idx="476">
                        <c:v>1.13442</c:v>
                      </c:pt>
                      <c:pt idx="477">
                        <c:v>1.1342699999999999</c:v>
                      </c:pt>
                      <c:pt idx="478">
                        <c:v>1.1345400000000001</c:v>
                      </c:pt>
                      <c:pt idx="479">
                        <c:v>1.13497</c:v>
                      </c:pt>
                      <c:pt idx="480">
                        <c:v>1.1350800000000001</c:v>
                      </c:pt>
                      <c:pt idx="481">
                        <c:v>1.1350800000000001</c:v>
                      </c:pt>
                      <c:pt idx="482">
                        <c:v>1.1355900000000001</c:v>
                      </c:pt>
                      <c:pt idx="483">
                        <c:v>1.13537</c:v>
                      </c:pt>
                      <c:pt idx="484">
                        <c:v>1.1357699999999999</c:v>
                      </c:pt>
                      <c:pt idx="485">
                        <c:v>1.13537</c:v>
                      </c:pt>
                      <c:pt idx="486">
                        <c:v>1.13575</c:v>
                      </c:pt>
                      <c:pt idx="487">
                        <c:v>1.1356299999999999</c:v>
                      </c:pt>
                      <c:pt idx="488">
                        <c:v>1.13548</c:v>
                      </c:pt>
                      <c:pt idx="489">
                        <c:v>1.1353899999999999</c:v>
                      </c:pt>
                      <c:pt idx="490">
                        <c:v>1.1354599999999999</c:v>
                      </c:pt>
                      <c:pt idx="491">
                        <c:v>1.13571</c:v>
                      </c:pt>
                      <c:pt idx="492">
                        <c:v>1.13564</c:v>
                      </c:pt>
                      <c:pt idx="493">
                        <c:v>1.1356999999999999</c:v>
                      </c:pt>
                      <c:pt idx="494">
                        <c:v>1.13561</c:v>
                      </c:pt>
                      <c:pt idx="495">
                        <c:v>1.13561</c:v>
                      </c:pt>
                      <c:pt idx="496">
                        <c:v>1.13605</c:v>
                      </c:pt>
                      <c:pt idx="497">
                        <c:v>1.1366499999999999</c:v>
                      </c:pt>
                      <c:pt idx="498">
                        <c:v>1.13679</c:v>
                      </c:pt>
                      <c:pt idx="499">
                        <c:v>1.13724</c:v>
                      </c:pt>
                      <c:pt idx="500">
                        <c:v>1.1372</c:v>
                      </c:pt>
                      <c:pt idx="501">
                        <c:v>1.1373500000000001</c:v>
                      </c:pt>
                      <c:pt idx="502">
                        <c:v>1.13781</c:v>
                      </c:pt>
                      <c:pt idx="503">
                        <c:v>1.13805</c:v>
                      </c:pt>
                      <c:pt idx="504">
                        <c:v>1.1378999999999999</c:v>
                      </c:pt>
                      <c:pt idx="505">
                        <c:v>1.1375299999999999</c:v>
                      </c:pt>
                      <c:pt idx="506">
                        <c:v>1.1377299999999999</c:v>
                      </c:pt>
                      <c:pt idx="507">
                        <c:v>1.13761</c:v>
                      </c:pt>
                      <c:pt idx="508">
                        <c:v>1.13795</c:v>
                      </c:pt>
                      <c:pt idx="509">
                        <c:v>1.13778</c:v>
                      </c:pt>
                      <c:pt idx="510">
                        <c:v>1.1375299999999999</c:v>
                      </c:pt>
                      <c:pt idx="511">
                        <c:v>1.1373800000000001</c:v>
                      </c:pt>
                      <c:pt idx="512">
                        <c:v>1.1369899999999999</c:v>
                      </c:pt>
                      <c:pt idx="513">
                        <c:v>1.13686</c:v>
                      </c:pt>
                      <c:pt idx="514">
                        <c:v>1.1367400000000001</c:v>
                      </c:pt>
                      <c:pt idx="515">
                        <c:v>1.1369199999999999</c:v>
                      </c:pt>
                      <c:pt idx="516">
                        <c:v>1.1373500000000001</c:v>
                      </c:pt>
                      <c:pt idx="517">
                        <c:v>1.13764</c:v>
                      </c:pt>
                      <c:pt idx="518">
                        <c:v>1.1374299999999999</c:v>
                      </c:pt>
                      <c:pt idx="519">
                        <c:v>1.13727</c:v>
                      </c:pt>
                      <c:pt idx="520">
                        <c:v>1.1372800000000001</c:v>
                      </c:pt>
                      <c:pt idx="521">
                        <c:v>1.1371500000000001</c:v>
                      </c:pt>
                      <c:pt idx="522">
                        <c:v>1.13723</c:v>
                      </c:pt>
                      <c:pt idx="523">
                        <c:v>1.13713</c:v>
                      </c:pt>
                      <c:pt idx="524">
                        <c:v>1.1368100000000001</c:v>
                      </c:pt>
                      <c:pt idx="525">
                        <c:v>1.1369</c:v>
                      </c:pt>
                      <c:pt idx="526">
                        <c:v>1.1369199999999999</c:v>
                      </c:pt>
                      <c:pt idx="527">
                        <c:v>1.1368400000000001</c:v>
                      </c:pt>
                      <c:pt idx="528">
                        <c:v>1.13662</c:v>
                      </c:pt>
                      <c:pt idx="529">
                        <c:v>1.13669</c:v>
                      </c:pt>
                      <c:pt idx="530">
                        <c:v>1.13656</c:v>
                      </c:pt>
                      <c:pt idx="531">
                        <c:v>1.1364300000000001</c:v>
                      </c:pt>
                      <c:pt idx="532">
                        <c:v>1.1367100000000001</c:v>
                      </c:pt>
                      <c:pt idx="533">
                        <c:v>1.1362099999999999</c:v>
                      </c:pt>
                      <c:pt idx="534">
                        <c:v>1.13642</c:v>
                      </c:pt>
                      <c:pt idx="535">
                        <c:v>1.1364000000000001</c:v>
                      </c:pt>
                      <c:pt idx="536">
                        <c:v>1.1361000000000001</c:v>
                      </c:pt>
                      <c:pt idx="537">
                        <c:v>1.13602</c:v>
                      </c:pt>
                      <c:pt idx="538">
                        <c:v>1.1359399999999999</c:v>
                      </c:pt>
                      <c:pt idx="539">
                        <c:v>1.1360699999999999</c:v>
                      </c:pt>
                      <c:pt idx="540">
                        <c:v>1.1360600000000001</c:v>
                      </c:pt>
                      <c:pt idx="541">
                        <c:v>1.1358999999999999</c:v>
                      </c:pt>
                      <c:pt idx="542">
                        <c:v>1.1357299999999999</c:v>
                      </c:pt>
                      <c:pt idx="543">
                        <c:v>1.1356900000000001</c:v>
                      </c:pt>
                      <c:pt idx="544">
                        <c:v>1.13585</c:v>
                      </c:pt>
                      <c:pt idx="545">
                        <c:v>1.13592</c:v>
                      </c:pt>
                      <c:pt idx="546">
                        <c:v>1.13622</c:v>
                      </c:pt>
                      <c:pt idx="547">
                        <c:v>1.1359999999999999</c:v>
                      </c:pt>
                      <c:pt idx="548">
                        <c:v>1.1357200000000001</c:v>
                      </c:pt>
                      <c:pt idx="549">
                        <c:v>1.13575</c:v>
                      </c:pt>
                      <c:pt idx="550">
                        <c:v>1.1354599999999999</c:v>
                      </c:pt>
                      <c:pt idx="551">
                        <c:v>1.1351599999999999</c:v>
                      </c:pt>
                      <c:pt idx="552">
                        <c:v>1.1351100000000001</c:v>
                      </c:pt>
                      <c:pt idx="553">
                        <c:v>1.1351100000000001</c:v>
                      </c:pt>
                      <c:pt idx="554">
                        <c:v>1.1349899999999999</c:v>
                      </c:pt>
                      <c:pt idx="555">
                        <c:v>1.1350499999999999</c:v>
                      </c:pt>
                      <c:pt idx="556">
                        <c:v>1.1351</c:v>
                      </c:pt>
                      <c:pt idx="557">
                        <c:v>1.1351599999999999</c:v>
                      </c:pt>
                      <c:pt idx="558">
                        <c:v>1.1348400000000001</c:v>
                      </c:pt>
                      <c:pt idx="559">
                        <c:v>1.1348</c:v>
                      </c:pt>
                      <c:pt idx="560">
                        <c:v>1.1347799999999999</c:v>
                      </c:pt>
                      <c:pt idx="561">
                        <c:v>1.13483</c:v>
                      </c:pt>
                      <c:pt idx="562">
                        <c:v>1.1350899999999999</c:v>
                      </c:pt>
                      <c:pt idx="563">
                        <c:v>1.13507</c:v>
                      </c:pt>
                      <c:pt idx="564">
                        <c:v>1.1351100000000001</c:v>
                      </c:pt>
                      <c:pt idx="565">
                        <c:v>1.1351500000000001</c:v>
                      </c:pt>
                      <c:pt idx="566">
                        <c:v>1.1351</c:v>
                      </c:pt>
                      <c:pt idx="567">
                        <c:v>1.1350800000000001</c:v>
                      </c:pt>
                      <c:pt idx="568">
                        <c:v>1.1351</c:v>
                      </c:pt>
                      <c:pt idx="569">
                        <c:v>1.13514</c:v>
                      </c:pt>
                      <c:pt idx="570">
                        <c:v>1.13537</c:v>
                      </c:pt>
                      <c:pt idx="571">
                        <c:v>1.1354500000000001</c:v>
                      </c:pt>
                      <c:pt idx="572">
                        <c:v>1.1355500000000001</c:v>
                      </c:pt>
                      <c:pt idx="573">
                        <c:v>1.13548</c:v>
                      </c:pt>
                      <c:pt idx="574">
                        <c:v>1.1355599999999999</c:v>
                      </c:pt>
                      <c:pt idx="575">
                        <c:v>1.13561</c:v>
                      </c:pt>
                      <c:pt idx="576">
                        <c:v>1.13558</c:v>
                      </c:pt>
                      <c:pt idx="577">
                        <c:v>1.1354599999999999</c:v>
                      </c:pt>
                      <c:pt idx="578">
                        <c:v>1.13547</c:v>
                      </c:pt>
                      <c:pt idx="579">
                        <c:v>1.1354200000000001</c:v>
                      </c:pt>
                      <c:pt idx="580">
                        <c:v>1.13547</c:v>
                      </c:pt>
                      <c:pt idx="581">
                        <c:v>1.13547</c:v>
                      </c:pt>
                      <c:pt idx="582">
                        <c:v>1.1351800000000001</c:v>
                      </c:pt>
                      <c:pt idx="583">
                        <c:v>1.13523</c:v>
                      </c:pt>
                      <c:pt idx="584">
                        <c:v>1.1352800000000001</c:v>
                      </c:pt>
                      <c:pt idx="585">
                        <c:v>1.1352599999999999</c:v>
                      </c:pt>
                      <c:pt idx="586">
                        <c:v>1.1352899999999999</c:v>
                      </c:pt>
                      <c:pt idx="587">
                        <c:v>1.13523</c:v>
                      </c:pt>
                      <c:pt idx="588">
                        <c:v>1.13517</c:v>
                      </c:pt>
                      <c:pt idx="589">
                        <c:v>1.1352100000000001</c:v>
                      </c:pt>
                      <c:pt idx="590">
                        <c:v>1.1357600000000001</c:v>
                      </c:pt>
                      <c:pt idx="591">
                        <c:v>1.1358900000000001</c:v>
                      </c:pt>
                      <c:pt idx="592">
                        <c:v>1.1358900000000001</c:v>
                      </c:pt>
                      <c:pt idx="593">
                        <c:v>1.1358699999999999</c:v>
                      </c:pt>
                      <c:pt idx="594">
                        <c:v>1.13575</c:v>
                      </c:pt>
                      <c:pt idx="595">
                        <c:v>1.1358600000000001</c:v>
                      </c:pt>
                      <c:pt idx="596">
                        <c:v>1.13622</c:v>
                      </c:pt>
                      <c:pt idx="597">
                        <c:v>1.13605</c:v>
                      </c:pt>
                      <c:pt idx="598">
                        <c:v>1.13618</c:v>
                      </c:pt>
                      <c:pt idx="599">
                        <c:v>1.13629</c:v>
                      </c:pt>
                      <c:pt idx="600">
                        <c:v>1.1365700000000001</c:v>
                      </c:pt>
                      <c:pt idx="601">
                        <c:v>1.13635</c:v>
                      </c:pt>
                      <c:pt idx="602">
                        <c:v>1.1363300000000001</c:v>
                      </c:pt>
                      <c:pt idx="603">
                        <c:v>1.1363700000000001</c:v>
                      </c:pt>
                      <c:pt idx="604">
                        <c:v>1.1364799999999999</c:v>
                      </c:pt>
                      <c:pt idx="605">
                        <c:v>1.1364799999999999</c:v>
                      </c:pt>
                      <c:pt idx="606">
                        <c:v>1.1364700000000001</c:v>
                      </c:pt>
                      <c:pt idx="607">
                        <c:v>1.1362399999999999</c:v>
                      </c:pt>
                      <c:pt idx="608">
                        <c:v>1.1362099999999999</c:v>
                      </c:pt>
                      <c:pt idx="609">
                        <c:v>1.13601</c:v>
                      </c:pt>
                      <c:pt idx="610">
                        <c:v>1.1357200000000001</c:v>
                      </c:pt>
                      <c:pt idx="611">
                        <c:v>1.13551</c:v>
                      </c:pt>
                      <c:pt idx="612">
                        <c:v>1.1355299999999999</c:v>
                      </c:pt>
                      <c:pt idx="613">
                        <c:v>1.1357600000000001</c:v>
                      </c:pt>
                      <c:pt idx="614">
                        <c:v>1.13585</c:v>
                      </c:pt>
                      <c:pt idx="615">
                        <c:v>1.13581</c:v>
                      </c:pt>
                      <c:pt idx="616">
                        <c:v>1.1357699999999999</c:v>
                      </c:pt>
                      <c:pt idx="617">
                        <c:v>1.1358600000000001</c:v>
                      </c:pt>
                      <c:pt idx="618">
                        <c:v>1.1358200000000001</c:v>
                      </c:pt>
                      <c:pt idx="619">
                        <c:v>1.1356900000000001</c:v>
                      </c:pt>
                      <c:pt idx="620">
                        <c:v>1.1354900000000001</c:v>
                      </c:pt>
                      <c:pt idx="621">
                        <c:v>1.13554</c:v>
                      </c:pt>
                      <c:pt idx="622">
                        <c:v>1.13564</c:v>
                      </c:pt>
                      <c:pt idx="623">
                        <c:v>1.13565</c:v>
                      </c:pt>
                      <c:pt idx="624">
                        <c:v>1.13578</c:v>
                      </c:pt>
                      <c:pt idx="625">
                        <c:v>1.13588</c:v>
                      </c:pt>
                      <c:pt idx="626">
                        <c:v>1.1359699999999999</c:v>
                      </c:pt>
                      <c:pt idx="627">
                        <c:v>1.13609</c:v>
                      </c:pt>
                      <c:pt idx="628">
                        <c:v>1.13584</c:v>
                      </c:pt>
                      <c:pt idx="629">
                        <c:v>1.13581</c:v>
                      </c:pt>
                      <c:pt idx="630">
                        <c:v>1.1355500000000001</c:v>
                      </c:pt>
                      <c:pt idx="631">
                        <c:v>1.13557</c:v>
                      </c:pt>
                      <c:pt idx="632">
                        <c:v>1.1354900000000001</c:v>
                      </c:pt>
                      <c:pt idx="633">
                        <c:v>1.1351599999999999</c:v>
                      </c:pt>
                      <c:pt idx="634">
                        <c:v>1.1353200000000001</c:v>
                      </c:pt>
                      <c:pt idx="635">
                        <c:v>1.1355200000000001</c:v>
                      </c:pt>
                      <c:pt idx="636">
                        <c:v>1.13537</c:v>
                      </c:pt>
                      <c:pt idx="637">
                        <c:v>1.1353200000000001</c:v>
                      </c:pt>
                      <c:pt idx="638">
                        <c:v>1.1354599999999999</c:v>
                      </c:pt>
                      <c:pt idx="639">
                        <c:v>1.13548</c:v>
                      </c:pt>
                      <c:pt idx="640">
                        <c:v>1.1357200000000001</c:v>
                      </c:pt>
                      <c:pt idx="641">
                        <c:v>1.1358699999999999</c:v>
                      </c:pt>
                      <c:pt idx="642">
                        <c:v>1.1358200000000001</c:v>
                      </c:pt>
                      <c:pt idx="643">
                        <c:v>1.1359399999999999</c:v>
                      </c:pt>
                      <c:pt idx="644">
                        <c:v>1.1360699999999999</c:v>
                      </c:pt>
                      <c:pt idx="645">
                        <c:v>1.1361000000000001</c:v>
                      </c:pt>
                      <c:pt idx="646">
                        <c:v>1.1358299999999999</c:v>
                      </c:pt>
                      <c:pt idx="647">
                        <c:v>1.1357600000000001</c:v>
                      </c:pt>
                      <c:pt idx="648">
                        <c:v>1.1356299999999999</c:v>
                      </c:pt>
                      <c:pt idx="649">
                        <c:v>1.13533</c:v>
                      </c:pt>
                      <c:pt idx="650">
                        <c:v>1.13523</c:v>
                      </c:pt>
                      <c:pt idx="651">
                        <c:v>1.1352</c:v>
                      </c:pt>
                      <c:pt idx="652">
                        <c:v>1.1351899999999999</c:v>
                      </c:pt>
                      <c:pt idx="653">
                        <c:v>1.1351100000000001</c:v>
                      </c:pt>
                      <c:pt idx="654">
                        <c:v>1.1352</c:v>
                      </c:pt>
                      <c:pt idx="655">
                        <c:v>1.1351199999999999</c:v>
                      </c:pt>
                      <c:pt idx="656">
                        <c:v>1.1350100000000001</c:v>
                      </c:pt>
                      <c:pt idx="657">
                        <c:v>1.1349899999999999</c:v>
                      </c:pt>
                      <c:pt idx="658">
                        <c:v>1.13487</c:v>
                      </c:pt>
                      <c:pt idx="659">
                        <c:v>1.1348199999999999</c:v>
                      </c:pt>
                      <c:pt idx="660">
                        <c:v>1.1347</c:v>
                      </c:pt>
                      <c:pt idx="661">
                        <c:v>1.13469</c:v>
                      </c:pt>
                      <c:pt idx="662">
                        <c:v>1.1351100000000001</c:v>
                      </c:pt>
                      <c:pt idx="663">
                        <c:v>1.13554</c:v>
                      </c:pt>
                      <c:pt idx="664">
                        <c:v>1.13565</c:v>
                      </c:pt>
                      <c:pt idx="665">
                        <c:v>1.13531</c:v>
                      </c:pt>
                      <c:pt idx="666">
                        <c:v>1.1351199999999999</c:v>
                      </c:pt>
                      <c:pt idx="667">
                        <c:v>1.13514</c:v>
                      </c:pt>
                      <c:pt idx="668">
                        <c:v>1.1350499999999999</c:v>
                      </c:pt>
                      <c:pt idx="669">
                        <c:v>1.1354299999999999</c:v>
                      </c:pt>
                      <c:pt idx="670">
                        <c:v>1.13544</c:v>
                      </c:pt>
                      <c:pt idx="671">
                        <c:v>1.13548</c:v>
                      </c:pt>
                      <c:pt idx="672">
                        <c:v>1.13547</c:v>
                      </c:pt>
                      <c:pt idx="673">
                        <c:v>1.13537</c:v>
                      </c:pt>
                      <c:pt idx="674">
                        <c:v>1.1355</c:v>
                      </c:pt>
                      <c:pt idx="675">
                        <c:v>1.13547</c:v>
                      </c:pt>
                      <c:pt idx="676">
                        <c:v>1.13544</c:v>
                      </c:pt>
                      <c:pt idx="677">
                        <c:v>1.13541</c:v>
                      </c:pt>
                      <c:pt idx="678">
                        <c:v>1.1353599999999999</c:v>
                      </c:pt>
                      <c:pt idx="679">
                        <c:v>1.1353200000000001</c:v>
                      </c:pt>
                      <c:pt idx="680">
                        <c:v>1.13541</c:v>
                      </c:pt>
                      <c:pt idx="681">
                        <c:v>1.13541</c:v>
                      </c:pt>
                      <c:pt idx="682">
                        <c:v>1.1353</c:v>
                      </c:pt>
                      <c:pt idx="683">
                        <c:v>1.1353599999999999</c:v>
                      </c:pt>
                      <c:pt idx="684">
                        <c:v>1.1352599999999999</c:v>
                      </c:pt>
                      <c:pt idx="685">
                        <c:v>1.1352599999999999</c:v>
                      </c:pt>
                      <c:pt idx="686">
                        <c:v>1.13531</c:v>
                      </c:pt>
                      <c:pt idx="687">
                        <c:v>1.13513</c:v>
                      </c:pt>
                      <c:pt idx="688">
                        <c:v>1.1350899999999999</c:v>
                      </c:pt>
                      <c:pt idx="689">
                        <c:v>1.1351100000000001</c:v>
                      </c:pt>
                      <c:pt idx="690">
                        <c:v>1.13504</c:v>
                      </c:pt>
                      <c:pt idx="691">
                        <c:v>1.1351100000000001</c:v>
                      </c:pt>
                      <c:pt idx="692">
                        <c:v>1.13524</c:v>
                      </c:pt>
                      <c:pt idx="693">
                        <c:v>1.1351800000000001</c:v>
                      </c:pt>
                      <c:pt idx="694">
                        <c:v>1.1352500000000001</c:v>
                      </c:pt>
                      <c:pt idx="695">
                        <c:v>1.13537</c:v>
                      </c:pt>
                      <c:pt idx="696">
                        <c:v>1.1354900000000001</c:v>
                      </c:pt>
                      <c:pt idx="697">
                        <c:v>1.1354500000000001</c:v>
                      </c:pt>
                      <c:pt idx="698">
                        <c:v>1.1355</c:v>
                      </c:pt>
                      <c:pt idx="699">
                        <c:v>1.1354900000000001</c:v>
                      </c:pt>
                      <c:pt idx="700">
                        <c:v>1.1355999999999999</c:v>
                      </c:pt>
                      <c:pt idx="701">
                        <c:v>1.13565</c:v>
                      </c:pt>
                      <c:pt idx="702">
                        <c:v>1.1355999999999999</c:v>
                      </c:pt>
                      <c:pt idx="703">
                        <c:v>1.13558</c:v>
                      </c:pt>
                      <c:pt idx="704">
                        <c:v>1.1356599999999999</c:v>
                      </c:pt>
                      <c:pt idx="705">
                        <c:v>1.1356999999999999</c:v>
                      </c:pt>
                      <c:pt idx="706">
                        <c:v>1.1353800000000001</c:v>
                      </c:pt>
                      <c:pt idx="707">
                        <c:v>1.13513</c:v>
                      </c:pt>
                      <c:pt idx="708">
                        <c:v>1.1351800000000001</c:v>
                      </c:pt>
                      <c:pt idx="709">
                        <c:v>1.1350199999999999</c:v>
                      </c:pt>
                      <c:pt idx="710">
                        <c:v>1.1351100000000001</c:v>
                      </c:pt>
                      <c:pt idx="711">
                        <c:v>1.1353899999999999</c:v>
                      </c:pt>
                      <c:pt idx="712">
                        <c:v>1.1351500000000001</c:v>
                      </c:pt>
                      <c:pt idx="713">
                        <c:v>1.1351199999999999</c:v>
                      </c:pt>
                      <c:pt idx="714">
                        <c:v>1.13531</c:v>
                      </c:pt>
                      <c:pt idx="715">
                        <c:v>1.13537</c:v>
                      </c:pt>
                      <c:pt idx="716">
                        <c:v>1.13531</c:v>
                      </c:pt>
                      <c:pt idx="717">
                        <c:v>1.1351</c:v>
                      </c:pt>
                      <c:pt idx="718">
                        <c:v>1.1350100000000001</c:v>
                      </c:pt>
                      <c:pt idx="719">
                        <c:v>1.13517</c:v>
                      </c:pt>
                      <c:pt idx="720">
                        <c:v>1.1352</c:v>
                      </c:pt>
                      <c:pt idx="721">
                        <c:v>1.1350800000000001</c:v>
                      </c:pt>
                      <c:pt idx="722">
                        <c:v>1.13487</c:v>
                      </c:pt>
                      <c:pt idx="723">
                        <c:v>1.1349199999999999</c:v>
                      </c:pt>
                      <c:pt idx="724">
                        <c:v>1.13503</c:v>
                      </c:pt>
                      <c:pt idx="725">
                        <c:v>1.1351</c:v>
                      </c:pt>
                      <c:pt idx="726">
                        <c:v>1.1349899999999999</c:v>
                      </c:pt>
                      <c:pt idx="727">
                        <c:v>1.13493</c:v>
                      </c:pt>
                      <c:pt idx="728">
                        <c:v>1.135</c:v>
                      </c:pt>
                      <c:pt idx="729">
                        <c:v>1.1346700000000001</c:v>
                      </c:pt>
                      <c:pt idx="730">
                        <c:v>1.1346000000000001</c:v>
                      </c:pt>
                      <c:pt idx="731">
                        <c:v>1.13446</c:v>
                      </c:pt>
                      <c:pt idx="732">
                        <c:v>1.13445</c:v>
                      </c:pt>
                      <c:pt idx="733">
                        <c:v>1.13436</c:v>
                      </c:pt>
                      <c:pt idx="734">
                        <c:v>1.1342300000000001</c:v>
                      </c:pt>
                      <c:pt idx="735">
                        <c:v>1.1345099999999999</c:v>
                      </c:pt>
                      <c:pt idx="736">
                        <c:v>1.13473</c:v>
                      </c:pt>
                      <c:pt idx="737">
                        <c:v>1.1343399999999999</c:v>
                      </c:pt>
                      <c:pt idx="738">
                        <c:v>1.1343399999999999</c:v>
                      </c:pt>
                      <c:pt idx="739">
                        <c:v>1.1343799999999999</c:v>
                      </c:pt>
                      <c:pt idx="740">
                        <c:v>1.1343799999999999</c:v>
                      </c:pt>
                      <c:pt idx="741">
                        <c:v>1.13428</c:v>
                      </c:pt>
                      <c:pt idx="742">
                        <c:v>1.1346400000000001</c:v>
                      </c:pt>
                      <c:pt idx="743">
                        <c:v>1.13496</c:v>
                      </c:pt>
                      <c:pt idx="744">
                        <c:v>1.1350100000000001</c:v>
                      </c:pt>
                      <c:pt idx="745">
                        <c:v>1.1349800000000001</c:v>
                      </c:pt>
                      <c:pt idx="746">
                        <c:v>1.1349</c:v>
                      </c:pt>
                      <c:pt idx="747">
                        <c:v>1.13473</c:v>
                      </c:pt>
                      <c:pt idx="748">
                        <c:v>1.13479</c:v>
                      </c:pt>
                      <c:pt idx="749">
                        <c:v>1.1349499999999999</c:v>
                      </c:pt>
                      <c:pt idx="750">
                        <c:v>1.13517</c:v>
                      </c:pt>
                      <c:pt idx="751">
                        <c:v>1.1358900000000001</c:v>
                      </c:pt>
                      <c:pt idx="752">
                        <c:v>1.1361000000000001</c:v>
                      </c:pt>
                      <c:pt idx="753">
                        <c:v>1.13612</c:v>
                      </c:pt>
                      <c:pt idx="754">
                        <c:v>1.1359399999999999</c:v>
                      </c:pt>
                      <c:pt idx="755">
                        <c:v>1.1359399999999999</c:v>
                      </c:pt>
                      <c:pt idx="756">
                        <c:v>1.13612</c:v>
                      </c:pt>
                      <c:pt idx="757">
                        <c:v>1.13747</c:v>
                      </c:pt>
                      <c:pt idx="758">
                        <c:v>1.13686</c:v>
                      </c:pt>
                      <c:pt idx="759">
                        <c:v>1.1376200000000001</c:v>
                      </c:pt>
                      <c:pt idx="760">
                        <c:v>1.13835</c:v>
                      </c:pt>
                      <c:pt idx="761">
                        <c:v>1.13846</c:v>
                      </c:pt>
                      <c:pt idx="762">
                        <c:v>1.13887</c:v>
                      </c:pt>
                      <c:pt idx="763">
                        <c:v>1.1387499999999999</c:v>
                      </c:pt>
                      <c:pt idx="764">
                        <c:v>1.1389199999999999</c:v>
                      </c:pt>
                      <c:pt idx="765">
                        <c:v>1.1380699999999999</c:v>
                      </c:pt>
                      <c:pt idx="766">
                        <c:v>1.1381600000000001</c:v>
                      </c:pt>
                      <c:pt idx="767">
                        <c:v>1.13723</c:v>
                      </c:pt>
                      <c:pt idx="768">
                        <c:v>1.1365400000000001</c:v>
                      </c:pt>
                      <c:pt idx="769">
                        <c:v>1.1365700000000001</c:v>
                      </c:pt>
                      <c:pt idx="770">
                        <c:v>1.1370800000000001</c:v>
                      </c:pt>
                      <c:pt idx="771">
                        <c:v>1.1372599999999999</c:v>
                      </c:pt>
                      <c:pt idx="772">
                        <c:v>1.1371800000000001</c:v>
                      </c:pt>
                      <c:pt idx="773">
                        <c:v>1.1372100000000001</c:v>
                      </c:pt>
                      <c:pt idx="774">
                        <c:v>1.1372100000000001</c:v>
                      </c:pt>
                      <c:pt idx="775">
                        <c:v>1.1371800000000001</c:v>
                      </c:pt>
                      <c:pt idx="776">
                        <c:v>1.1372899999999999</c:v>
                      </c:pt>
                      <c:pt idx="777">
                        <c:v>1.13723</c:v>
                      </c:pt>
                      <c:pt idx="778">
                        <c:v>1.13781</c:v>
                      </c:pt>
                      <c:pt idx="779">
                        <c:v>1.13794</c:v>
                      </c:pt>
                      <c:pt idx="780">
                        <c:v>1.1383099999999999</c:v>
                      </c:pt>
                      <c:pt idx="781">
                        <c:v>1.1381699999999999</c:v>
                      </c:pt>
                      <c:pt idx="782">
                        <c:v>1.13805</c:v>
                      </c:pt>
                      <c:pt idx="783">
                        <c:v>1.13795</c:v>
                      </c:pt>
                      <c:pt idx="784">
                        <c:v>1.13792</c:v>
                      </c:pt>
                      <c:pt idx="785">
                        <c:v>1.1379600000000001</c:v>
                      </c:pt>
                      <c:pt idx="786">
                        <c:v>1.13788</c:v>
                      </c:pt>
                      <c:pt idx="787">
                        <c:v>1.1379699999999999</c:v>
                      </c:pt>
                      <c:pt idx="788">
                        <c:v>1.1380399999999999</c:v>
                      </c:pt>
                      <c:pt idx="789">
                        <c:v>1.1379999999999999</c:v>
                      </c:pt>
                      <c:pt idx="790">
                        <c:v>1.1386099999999999</c:v>
                      </c:pt>
                      <c:pt idx="791">
                        <c:v>1.1394599999999999</c:v>
                      </c:pt>
                      <c:pt idx="792">
                        <c:v>1.1395299999999999</c:v>
                      </c:pt>
                      <c:pt idx="793">
                        <c:v>1.1394500000000001</c:v>
                      </c:pt>
                      <c:pt idx="794">
                        <c:v>1.13947</c:v>
                      </c:pt>
                      <c:pt idx="795">
                        <c:v>1.13941</c:v>
                      </c:pt>
                      <c:pt idx="796">
                        <c:v>1.1385700000000001</c:v>
                      </c:pt>
                      <c:pt idx="797">
                        <c:v>1.13853</c:v>
                      </c:pt>
                      <c:pt idx="798">
                        <c:v>1.13849</c:v>
                      </c:pt>
                      <c:pt idx="799">
                        <c:v>1.1389199999999999</c:v>
                      </c:pt>
                      <c:pt idx="800">
                        <c:v>1.1385000000000001</c:v>
                      </c:pt>
                      <c:pt idx="801">
                        <c:v>1.1382399999999999</c:v>
                      </c:pt>
                      <c:pt idx="802">
                        <c:v>1.1381699999999999</c:v>
                      </c:pt>
                      <c:pt idx="803">
                        <c:v>1.13757</c:v>
                      </c:pt>
                      <c:pt idx="804">
                        <c:v>1.1374500000000001</c:v>
                      </c:pt>
                      <c:pt idx="805">
                        <c:v>1.13754</c:v>
                      </c:pt>
                      <c:pt idx="806">
                        <c:v>1.1376599999999999</c:v>
                      </c:pt>
                      <c:pt idx="807">
                        <c:v>1.13771</c:v>
                      </c:pt>
                      <c:pt idx="808">
                        <c:v>1.13778</c:v>
                      </c:pt>
                      <c:pt idx="809">
                        <c:v>1.13815</c:v>
                      </c:pt>
                      <c:pt idx="810">
                        <c:v>1.13811</c:v>
                      </c:pt>
                      <c:pt idx="811">
                        <c:v>1.1382000000000001</c:v>
                      </c:pt>
                      <c:pt idx="812">
                        <c:v>1.13805</c:v>
                      </c:pt>
                      <c:pt idx="813">
                        <c:v>1.1383000000000001</c:v>
                      </c:pt>
                      <c:pt idx="814">
                        <c:v>1.13794</c:v>
                      </c:pt>
                      <c:pt idx="815">
                        <c:v>1.1384000000000001</c:v>
                      </c:pt>
                      <c:pt idx="816">
                        <c:v>1.1385400000000001</c:v>
                      </c:pt>
                      <c:pt idx="817">
                        <c:v>1.13886</c:v>
                      </c:pt>
                      <c:pt idx="818">
                        <c:v>1.1390499999999999</c:v>
                      </c:pt>
                      <c:pt idx="819">
                        <c:v>1.13893</c:v>
                      </c:pt>
                      <c:pt idx="820">
                        <c:v>1.1394200000000001</c:v>
                      </c:pt>
                      <c:pt idx="821">
                        <c:v>1.1389800000000001</c:v>
                      </c:pt>
                      <c:pt idx="822">
                        <c:v>1.1387400000000001</c:v>
                      </c:pt>
                      <c:pt idx="823">
                        <c:v>1.13889</c:v>
                      </c:pt>
                      <c:pt idx="824">
                        <c:v>1.1384700000000001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Лист1!$C$3</c15:sqref>
                        </c15:formulaRef>
                      </c:ext>
                    </c:extLst>
                    <c:strCache>
                      <c:ptCount val="1"/>
                      <c:pt idx="0">
                        <c:v> CSmax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Лист1!$A$4:$A$828</c15:sqref>
                        </c15:formulaRef>
                      </c:ext>
                    </c:extLst>
                    <c:numCache>
                      <c:formatCode>h:mm;@</c:formatCode>
                      <c:ptCount val="825"/>
                      <c:pt idx="0">
                        <c:v>42544.427083333336</c:v>
                      </c:pt>
                      <c:pt idx="1">
                        <c:v>42544.427835648145</c:v>
                      </c:pt>
                      <c:pt idx="2">
                        <c:v>42544.428472222222</c:v>
                      </c:pt>
                      <c:pt idx="3">
                        <c:v>42544.429178240738</c:v>
                      </c:pt>
                      <c:pt idx="4">
                        <c:v>42544.429861111108</c:v>
                      </c:pt>
                      <c:pt idx="5">
                        <c:v>42544.430555555555</c:v>
                      </c:pt>
                      <c:pt idx="6">
                        <c:v>42544.431284722225</c:v>
                      </c:pt>
                      <c:pt idx="7">
                        <c:v>42544.431944444441</c:v>
                      </c:pt>
                      <c:pt idx="8">
                        <c:v>42544.432638888888</c:v>
                      </c:pt>
                      <c:pt idx="9">
                        <c:v>42544.433344907404</c:v>
                      </c:pt>
                      <c:pt idx="10">
                        <c:v>42544.434039351851</c:v>
                      </c:pt>
                      <c:pt idx="11">
                        <c:v>42544.434733796297</c:v>
                      </c:pt>
                      <c:pt idx="12">
                        <c:v>42544.435416666667</c:v>
                      </c:pt>
                      <c:pt idx="13">
                        <c:v>42544.436111111114</c:v>
                      </c:pt>
                      <c:pt idx="14">
                        <c:v>42544.436863425923</c:v>
                      </c:pt>
                      <c:pt idx="15">
                        <c:v>42544.4375</c:v>
                      </c:pt>
                      <c:pt idx="16">
                        <c:v>42544.438194444447</c:v>
                      </c:pt>
                      <c:pt idx="17">
                        <c:v>42544.438923611109</c:v>
                      </c:pt>
                      <c:pt idx="18">
                        <c:v>42544.439583333333</c:v>
                      </c:pt>
                      <c:pt idx="19">
                        <c:v>42544.44027777778</c:v>
                      </c:pt>
                      <c:pt idx="20">
                        <c:v>42544.440972222219</c:v>
                      </c:pt>
                      <c:pt idx="21">
                        <c:v>42544.441666666666</c:v>
                      </c:pt>
                      <c:pt idx="22">
                        <c:v>42544.442407407405</c:v>
                      </c:pt>
                      <c:pt idx="23">
                        <c:v>42544.443055555559</c:v>
                      </c:pt>
                      <c:pt idx="24">
                        <c:v>42544.443749999999</c:v>
                      </c:pt>
                      <c:pt idx="25">
                        <c:v>42544.444444444445</c:v>
                      </c:pt>
                      <c:pt idx="26">
                        <c:v>42544.445162037038</c:v>
                      </c:pt>
                      <c:pt idx="27">
                        <c:v>42544.445856481485</c:v>
                      </c:pt>
                      <c:pt idx="28">
                        <c:v>42544.446527777778</c:v>
                      </c:pt>
                      <c:pt idx="29">
                        <c:v>42544.447291666664</c:v>
                      </c:pt>
                      <c:pt idx="30">
                        <c:v>42544.447962962964</c:v>
                      </c:pt>
                      <c:pt idx="31">
                        <c:v>42544.448611111111</c:v>
                      </c:pt>
                      <c:pt idx="32">
                        <c:v>42544.449305555558</c:v>
                      </c:pt>
                      <c:pt idx="33">
                        <c:v>42544.45</c:v>
                      </c:pt>
                      <c:pt idx="34">
                        <c:v>42544.450706018521</c:v>
                      </c:pt>
                      <c:pt idx="35">
                        <c:v>42544.451412037037</c:v>
                      </c:pt>
                      <c:pt idx="36">
                        <c:v>42544.452106481483</c:v>
                      </c:pt>
                      <c:pt idx="37">
                        <c:v>42544.452800925923</c:v>
                      </c:pt>
                      <c:pt idx="38">
                        <c:v>42544.453472222223</c:v>
                      </c:pt>
                      <c:pt idx="39">
                        <c:v>42544.45416666667</c:v>
                      </c:pt>
                      <c:pt idx="40">
                        <c:v>42544.454988425925</c:v>
                      </c:pt>
                      <c:pt idx="41">
                        <c:v>42544.455625000002</c:v>
                      </c:pt>
                      <c:pt idx="42">
                        <c:v>42544.456250000003</c:v>
                      </c:pt>
                      <c:pt idx="43">
                        <c:v>42544.456944444442</c:v>
                      </c:pt>
                      <c:pt idx="44">
                        <c:v>42544.457650462966</c:v>
                      </c:pt>
                      <c:pt idx="45">
                        <c:v>42544.458333333336</c:v>
                      </c:pt>
                      <c:pt idx="46">
                        <c:v>42544.459027777775</c:v>
                      </c:pt>
                      <c:pt idx="47">
                        <c:v>42544.459722222222</c:v>
                      </c:pt>
                      <c:pt idx="48">
                        <c:v>42544.460416666669</c:v>
                      </c:pt>
                      <c:pt idx="49">
                        <c:v>42544.461111111108</c:v>
                      </c:pt>
                      <c:pt idx="50">
                        <c:v>42544.461805555555</c:v>
                      </c:pt>
                      <c:pt idx="51">
                        <c:v>42544.462511574071</c:v>
                      </c:pt>
                      <c:pt idx="52">
                        <c:v>42544.463194444441</c:v>
                      </c:pt>
                      <c:pt idx="53">
                        <c:v>42544.463888888888</c:v>
                      </c:pt>
                      <c:pt idx="54">
                        <c:v>42544.464583333334</c:v>
                      </c:pt>
                      <c:pt idx="55">
                        <c:v>42544.465277777781</c:v>
                      </c:pt>
                      <c:pt idx="56">
                        <c:v>42544.465995370374</c:v>
                      </c:pt>
                      <c:pt idx="57">
                        <c:v>42544.466666666667</c:v>
                      </c:pt>
                      <c:pt idx="58">
                        <c:v>42544.467372685183</c:v>
                      </c:pt>
                      <c:pt idx="59">
                        <c:v>42544.46806712963</c:v>
                      </c:pt>
                      <c:pt idx="60">
                        <c:v>42544.46875</c:v>
                      </c:pt>
                      <c:pt idx="61">
                        <c:v>42544.469444444447</c:v>
                      </c:pt>
                      <c:pt idx="62">
                        <c:v>42544.470138888886</c:v>
                      </c:pt>
                      <c:pt idx="63">
                        <c:v>42544.470879629633</c:v>
                      </c:pt>
                      <c:pt idx="64">
                        <c:v>42544.47152777778</c:v>
                      </c:pt>
                      <c:pt idx="65">
                        <c:v>42544.472256944442</c:v>
                      </c:pt>
                      <c:pt idx="66">
                        <c:v>42544.472916666666</c:v>
                      </c:pt>
                      <c:pt idx="67">
                        <c:v>42544.473611111112</c:v>
                      </c:pt>
                      <c:pt idx="68">
                        <c:v>42544.474305555559</c:v>
                      </c:pt>
                      <c:pt idx="69">
                        <c:v>42544.475011574075</c:v>
                      </c:pt>
                      <c:pt idx="70">
                        <c:v>42544.475694444445</c:v>
                      </c:pt>
                      <c:pt idx="71">
                        <c:v>42544.476388888892</c:v>
                      </c:pt>
                      <c:pt idx="72">
                        <c:v>42544.477083333331</c:v>
                      </c:pt>
                      <c:pt idx="73">
                        <c:v>42544.477777777778</c:v>
                      </c:pt>
                      <c:pt idx="74">
                        <c:v>42544.478506944448</c:v>
                      </c:pt>
                      <c:pt idx="75">
                        <c:v>42544.479166666664</c:v>
                      </c:pt>
                      <c:pt idx="76">
                        <c:v>42544.479861111111</c:v>
                      </c:pt>
                      <c:pt idx="77">
                        <c:v>42544.480555555558</c:v>
                      </c:pt>
                      <c:pt idx="78">
                        <c:v>42544.481249999997</c:v>
                      </c:pt>
                      <c:pt idx="79">
                        <c:v>42544.481979166667</c:v>
                      </c:pt>
                      <c:pt idx="80">
                        <c:v>42544.48265046296</c:v>
                      </c:pt>
                      <c:pt idx="81">
                        <c:v>42544.48333333333</c:v>
                      </c:pt>
                      <c:pt idx="82">
                        <c:v>42544.484039351853</c:v>
                      </c:pt>
                      <c:pt idx="83">
                        <c:v>42544.484722222223</c:v>
                      </c:pt>
                      <c:pt idx="84">
                        <c:v>42544.48541666667</c:v>
                      </c:pt>
                      <c:pt idx="85">
                        <c:v>42544.486122685186</c:v>
                      </c:pt>
                      <c:pt idx="86">
                        <c:v>42544.486805555556</c:v>
                      </c:pt>
                      <c:pt idx="87">
                        <c:v>42544.487500000003</c:v>
                      </c:pt>
                      <c:pt idx="88">
                        <c:v>42544.488194444442</c:v>
                      </c:pt>
                      <c:pt idx="89">
                        <c:v>42544.488888888889</c:v>
                      </c:pt>
                      <c:pt idx="90">
                        <c:v>42544.489583333336</c:v>
                      </c:pt>
                      <c:pt idx="91">
                        <c:v>42544.490347222221</c:v>
                      </c:pt>
                      <c:pt idx="92">
                        <c:v>42544.491076388891</c:v>
                      </c:pt>
                      <c:pt idx="93">
                        <c:v>42544.491666666669</c:v>
                      </c:pt>
                      <c:pt idx="94">
                        <c:v>42544.492430555554</c:v>
                      </c:pt>
                      <c:pt idx="95">
                        <c:v>42544.493067129632</c:v>
                      </c:pt>
                      <c:pt idx="96">
                        <c:v>42544.493750000001</c:v>
                      </c:pt>
                      <c:pt idx="97">
                        <c:v>42544.494444444441</c:v>
                      </c:pt>
                      <c:pt idx="98">
                        <c:v>42544.495162037034</c:v>
                      </c:pt>
                      <c:pt idx="99">
                        <c:v>42544.495833333334</c:v>
                      </c:pt>
                      <c:pt idx="100">
                        <c:v>42544.496527777781</c:v>
                      </c:pt>
                      <c:pt idx="101">
                        <c:v>42544.49722222222</c:v>
                      </c:pt>
                      <c:pt idx="102">
                        <c:v>42544.497916666667</c:v>
                      </c:pt>
                      <c:pt idx="103">
                        <c:v>42544.498611111114</c:v>
                      </c:pt>
                      <c:pt idx="104">
                        <c:v>42544.499305555553</c:v>
                      </c:pt>
                      <c:pt idx="105">
                        <c:v>42544.5</c:v>
                      </c:pt>
                      <c:pt idx="106">
                        <c:v>42544.500914351855</c:v>
                      </c:pt>
                      <c:pt idx="107">
                        <c:v>42544.501423611109</c:v>
                      </c:pt>
                      <c:pt idx="108">
                        <c:v>42544.502152777779</c:v>
                      </c:pt>
                      <c:pt idx="109">
                        <c:v>42544.50277777778</c:v>
                      </c:pt>
                      <c:pt idx="110">
                        <c:v>42544.503472222219</c:v>
                      </c:pt>
                      <c:pt idx="111">
                        <c:v>42544.504166666666</c:v>
                      </c:pt>
                      <c:pt idx="112">
                        <c:v>42544.504861111112</c:v>
                      </c:pt>
                      <c:pt idx="113">
                        <c:v>42544.505555555559</c:v>
                      </c:pt>
                      <c:pt idx="114">
                        <c:v>42544.506249999999</c:v>
                      </c:pt>
                      <c:pt idx="115">
                        <c:v>42544.506944444445</c:v>
                      </c:pt>
                      <c:pt idx="116">
                        <c:v>42544.507662037038</c:v>
                      </c:pt>
                      <c:pt idx="117">
                        <c:v>42544.508333333331</c:v>
                      </c:pt>
                      <c:pt idx="118">
                        <c:v>42544.509027777778</c:v>
                      </c:pt>
                      <c:pt idx="119">
                        <c:v>42544.509722222225</c:v>
                      </c:pt>
                      <c:pt idx="120">
                        <c:v>42544.510416666664</c:v>
                      </c:pt>
                      <c:pt idx="121">
                        <c:v>42544.511122685188</c:v>
                      </c:pt>
                      <c:pt idx="122">
                        <c:v>42544.511817129627</c:v>
                      </c:pt>
                      <c:pt idx="123">
                        <c:v>42544.512499999997</c:v>
                      </c:pt>
                      <c:pt idx="124">
                        <c:v>42544.513194444444</c:v>
                      </c:pt>
                      <c:pt idx="125">
                        <c:v>42544.51390046296</c:v>
                      </c:pt>
                      <c:pt idx="126">
                        <c:v>42544.514594907407</c:v>
                      </c:pt>
                      <c:pt idx="127">
                        <c:v>42544.515277777777</c:v>
                      </c:pt>
                      <c:pt idx="128">
                        <c:v>42544.515972222223</c:v>
                      </c:pt>
                      <c:pt idx="129">
                        <c:v>42544.516759259262</c:v>
                      </c:pt>
                      <c:pt idx="130">
                        <c:v>42544.517453703702</c:v>
                      </c:pt>
                      <c:pt idx="131">
                        <c:v>42544.518067129633</c:v>
                      </c:pt>
                      <c:pt idx="132">
                        <c:v>42544.518773148149</c:v>
                      </c:pt>
                      <c:pt idx="133">
                        <c:v>42544.519479166665</c:v>
                      </c:pt>
                      <c:pt idx="134">
                        <c:v>42544.520162037035</c:v>
                      </c:pt>
                      <c:pt idx="135">
                        <c:v>42544.520833333336</c:v>
                      </c:pt>
                      <c:pt idx="136">
                        <c:v>42544.521562499998</c:v>
                      </c:pt>
                      <c:pt idx="137">
                        <c:v>42544.522222222222</c:v>
                      </c:pt>
                      <c:pt idx="138">
                        <c:v>42544.522916666669</c:v>
                      </c:pt>
                      <c:pt idx="139">
                        <c:v>42544.523611111108</c:v>
                      </c:pt>
                      <c:pt idx="140">
                        <c:v>42544.524317129632</c:v>
                      </c:pt>
                      <c:pt idx="141">
                        <c:v>42544.525000000001</c:v>
                      </c:pt>
                      <c:pt idx="142">
                        <c:v>42544.525706018518</c:v>
                      </c:pt>
                      <c:pt idx="143">
                        <c:v>42544.526412037034</c:v>
                      </c:pt>
                      <c:pt idx="144">
                        <c:v>42544.527083333334</c:v>
                      </c:pt>
                      <c:pt idx="145">
                        <c:v>42544.527777777781</c:v>
                      </c:pt>
                      <c:pt idx="146">
                        <c:v>42544.52847222222</c:v>
                      </c:pt>
                      <c:pt idx="147">
                        <c:v>42544.529178240744</c:v>
                      </c:pt>
                      <c:pt idx="148">
                        <c:v>42544.529872685183</c:v>
                      </c:pt>
                      <c:pt idx="149">
                        <c:v>42544.530555555553</c:v>
                      </c:pt>
                      <c:pt idx="150">
                        <c:v>42544.53125</c:v>
                      </c:pt>
                      <c:pt idx="151">
                        <c:v>42544.531944444447</c:v>
                      </c:pt>
                      <c:pt idx="152">
                        <c:v>42544.532638888886</c:v>
                      </c:pt>
                      <c:pt idx="153">
                        <c:v>42544.533333333333</c:v>
                      </c:pt>
                      <c:pt idx="154">
                        <c:v>42544.53402777778</c:v>
                      </c:pt>
                      <c:pt idx="155">
                        <c:v>42544.534722222219</c:v>
                      </c:pt>
                      <c:pt idx="156">
                        <c:v>42544.535428240742</c:v>
                      </c:pt>
                      <c:pt idx="157">
                        <c:v>42544.536111111112</c:v>
                      </c:pt>
                      <c:pt idx="158">
                        <c:v>42544.536805555559</c:v>
                      </c:pt>
                      <c:pt idx="159">
                        <c:v>42544.537499999999</c:v>
                      </c:pt>
                      <c:pt idx="160">
                        <c:v>42544.538194444445</c:v>
                      </c:pt>
                      <c:pt idx="161">
                        <c:v>42544.538888888892</c:v>
                      </c:pt>
                      <c:pt idx="162">
                        <c:v>42544.539583333331</c:v>
                      </c:pt>
                      <c:pt idx="163">
                        <c:v>42544.540277777778</c:v>
                      </c:pt>
                      <c:pt idx="164">
                        <c:v>42544.540972222225</c:v>
                      </c:pt>
                      <c:pt idx="165">
                        <c:v>42544.541666666664</c:v>
                      </c:pt>
                      <c:pt idx="166">
                        <c:v>42544.542361111111</c:v>
                      </c:pt>
                      <c:pt idx="167">
                        <c:v>42544.543055555558</c:v>
                      </c:pt>
                      <c:pt idx="168">
                        <c:v>42544.543749999997</c:v>
                      </c:pt>
                      <c:pt idx="169">
                        <c:v>42544.544444444444</c:v>
                      </c:pt>
                      <c:pt idx="170">
                        <c:v>42544.545162037037</c:v>
                      </c:pt>
                      <c:pt idx="171">
                        <c:v>42544.54583333333</c:v>
                      </c:pt>
                      <c:pt idx="172">
                        <c:v>42544.546527777777</c:v>
                      </c:pt>
                      <c:pt idx="173">
                        <c:v>42544.547222222223</c:v>
                      </c:pt>
                      <c:pt idx="174">
                        <c:v>42544.54792824074</c:v>
                      </c:pt>
                      <c:pt idx="175">
                        <c:v>42544.548611111109</c:v>
                      </c:pt>
                      <c:pt idx="176">
                        <c:v>42544.549305555556</c:v>
                      </c:pt>
                      <c:pt idx="177">
                        <c:v>42544.55</c:v>
                      </c:pt>
                      <c:pt idx="178">
                        <c:v>42544.550694444442</c:v>
                      </c:pt>
                      <c:pt idx="179">
                        <c:v>42544.551388888889</c:v>
                      </c:pt>
                      <c:pt idx="180">
                        <c:v>42544.552083333336</c:v>
                      </c:pt>
                      <c:pt idx="181">
                        <c:v>42544.552777777775</c:v>
                      </c:pt>
                      <c:pt idx="182">
                        <c:v>42544.553472222222</c:v>
                      </c:pt>
                      <c:pt idx="183">
                        <c:v>42544.554166666669</c:v>
                      </c:pt>
                      <c:pt idx="184">
                        <c:v>42544.554861111108</c:v>
                      </c:pt>
                      <c:pt idx="185">
                        <c:v>42544.555555555555</c:v>
                      </c:pt>
                      <c:pt idx="186">
                        <c:v>42544.556250000001</c:v>
                      </c:pt>
                      <c:pt idx="187">
                        <c:v>42544.556944444441</c:v>
                      </c:pt>
                      <c:pt idx="188">
                        <c:v>42544.557638888888</c:v>
                      </c:pt>
                      <c:pt idx="189">
                        <c:v>42544.558333333334</c:v>
                      </c:pt>
                      <c:pt idx="190">
                        <c:v>42544.559027777781</c:v>
                      </c:pt>
                      <c:pt idx="191">
                        <c:v>42544.559733796297</c:v>
                      </c:pt>
                      <c:pt idx="192">
                        <c:v>42544.560428240744</c:v>
                      </c:pt>
                      <c:pt idx="193">
                        <c:v>42544.561111111114</c:v>
                      </c:pt>
                      <c:pt idx="194">
                        <c:v>42544.56181712963</c:v>
                      </c:pt>
                      <c:pt idx="195">
                        <c:v>42544.562511574077</c:v>
                      </c:pt>
                      <c:pt idx="196">
                        <c:v>42544.563194444447</c:v>
                      </c:pt>
                      <c:pt idx="197">
                        <c:v>42544.563888888886</c:v>
                      </c:pt>
                      <c:pt idx="198">
                        <c:v>42544.564583333333</c:v>
                      </c:pt>
                      <c:pt idx="199">
                        <c:v>42544.565289351849</c:v>
                      </c:pt>
                      <c:pt idx="200">
                        <c:v>42544.565972222219</c:v>
                      </c:pt>
                      <c:pt idx="201">
                        <c:v>42544.566666666666</c:v>
                      </c:pt>
                      <c:pt idx="202">
                        <c:v>42544.567361111112</c:v>
                      </c:pt>
                      <c:pt idx="203">
                        <c:v>42544.568055555559</c:v>
                      </c:pt>
                      <c:pt idx="204">
                        <c:v>42544.568749999999</c:v>
                      </c:pt>
                      <c:pt idx="205">
                        <c:v>42544.569444444445</c:v>
                      </c:pt>
                      <c:pt idx="206">
                        <c:v>42544.570138888892</c:v>
                      </c:pt>
                      <c:pt idx="207">
                        <c:v>42544.570833333331</c:v>
                      </c:pt>
                      <c:pt idx="208">
                        <c:v>42544.571550925924</c:v>
                      </c:pt>
                      <c:pt idx="209">
                        <c:v>42544.572222222225</c:v>
                      </c:pt>
                      <c:pt idx="210">
                        <c:v>42544.572916666664</c:v>
                      </c:pt>
                      <c:pt idx="211">
                        <c:v>42544.573611111111</c:v>
                      </c:pt>
                      <c:pt idx="212">
                        <c:v>42544.574305555558</c:v>
                      </c:pt>
                      <c:pt idx="213">
                        <c:v>42544.574999999997</c:v>
                      </c:pt>
                      <c:pt idx="214">
                        <c:v>42544.575694444444</c:v>
                      </c:pt>
                      <c:pt idx="215">
                        <c:v>42544.576388888891</c:v>
                      </c:pt>
                      <c:pt idx="216">
                        <c:v>42544.57708333333</c:v>
                      </c:pt>
                      <c:pt idx="217">
                        <c:v>42544.577789351853</c:v>
                      </c:pt>
                      <c:pt idx="218">
                        <c:v>42544.578472222223</c:v>
                      </c:pt>
                      <c:pt idx="219">
                        <c:v>42544.57916666667</c:v>
                      </c:pt>
                      <c:pt idx="220">
                        <c:v>42544.579861111109</c:v>
                      </c:pt>
                      <c:pt idx="221">
                        <c:v>42544.580555555556</c:v>
                      </c:pt>
                      <c:pt idx="222">
                        <c:v>42544.581250000003</c:v>
                      </c:pt>
                      <c:pt idx="223">
                        <c:v>42544.581944444442</c:v>
                      </c:pt>
                      <c:pt idx="224">
                        <c:v>42544.582638888889</c:v>
                      </c:pt>
                      <c:pt idx="225">
                        <c:v>42544.583333333336</c:v>
                      </c:pt>
                      <c:pt idx="226">
                        <c:v>42544.584027777775</c:v>
                      </c:pt>
                      <c:pt idx="227">
                        <c:v>42544.584722222222</c:v>
                      </c:pt>
                      <c:pt idx="228">
                        <c:v>42544.585416666669</c:v>
                      </c:pt>
                      <c:pt idx="229">
                        <c:v>42544.586111111108</c:v>
                      </c:pt>
                      <c:pt idx="230">
                        <c:v>42544.586805555555</c:v>
                      </c:pt>
                      <c:pt idx="231">
                        <c:v>42544.587500000001</c:v>
                      </c:pt>
                      <c:pt idx="232">
                        <c:v>42544.588194444441</c:v>
                      </c:pt>
                      <c:pt idx="233">
                        <c:v>42544.588888888888</c:v>
                      </c:pt>
                      <c:pt idx="234">
                        <c:v>42544.589583333334</c:v>
                      </c:pt>
                      <c:pt idx="235">
                        <c:v>42544.590277777781</c:v>
                      </c:pt>
                      <c:pt idx="236">
                        <c:v>42544.59097222222</c:v>
                      </c:pt>
                      <c:pt idx="237">
                        <c:v>42544.591666666667</c:v>
                      </c:pt>
                      <c:pt idx="238">
                        <c:v>42544.592361111114</c:v>
                      </c:pt>
                      <c:pt idx="239">
                        <c:v>42544.59306712963</c:v>
                      </c:pt>
                      <c:pt idx="240">
                        <c:v>42544.593761574077</c:v>
                      </c:pt>
                      <c:pt idx="241">
                        <c:v>42544.594444444447</c:v>
                      </c:pt>
                      <c:pt idx="242">
                        <c:v>42544.59516203704</c:v>
                      </c:pt>
                      <c:pt idx="243">
                        <c:v>42544.595833333333</c:v>
                      </c:pt>
                      <c:pt idx="244">
                        <c:v>42544.59652777778</c:v>
                      </c:pt>
                      <c:pt idx="245">
                        <c:v>42544.597222222219</c:v>
                      </c:pt>
                      <c:pt idx="246">
                        <c:v>42544.597986111112</c:v>
                      </c:pt>
                      <c:pt idx="247">
                        <c:v>42544.598611111112</c:v>
                      </c:pt>
                      <c:pt idx="248">
                        <c:v>42544.599305555559</c:v>
                      </c:pt>
                      <c:pt idx="249">
                        <c:v>42544.600011574075</c:v>
                      </c:pt>
                      <c:pt idx="250">
                        <c:v>42544.600694444445</c:v>
                      </c:pt>
                      <c:pt idx="251">
                        <c:v>42544.601400462961</c:v>
                      </c:pt>
                      <c:pt idx="252">
                        <c:v>42544.602083333331</c:v>
                      </c:pt>
                      <c:pt idx="253">
                        <c:v>42544.602777777778</c:v>
                      </c:pt>
                      <c:pt idx="254">
                        <c:v>42544.603472222225</c:v>
                      </c:pt>
                      <c:pt idx="255">
                        <c:v>42544.604166666664</c:v>
                      </c:pt>
                      <c:pt idx="256">
                        <c:v>42544.604861111111</c:v>
                      </c:pt>
                      <c:pt idx="257">
                        <c:v>42544.605555555558</c:v>
                      </c:pt>
                      <c:pt idx="258">
                        <c:v>42544.606261574074</c:v>
                      </c:pt>
                      <c:pt idx="259">
                        <c:v>42544.606944444444</c:v>
                      </c:pt>
                      <c:pt idx="260">
                        <c:v>42544.607638888891</c:v>
                      </c:pt>
                      <c:pt idx="261">
                        <c:v>42544.608356481483</c:v>
                      </c:pt>
                      <c:pt idx="262">
                        <c:v>42544.609050925923</c:v>
                      </c:pt>
                      <c:pt idx="263">
                        <c:v>42544.609756944446</c:v>
                      </c:pt>
                      <c:pt idx="264">
                        <c:v>42544.61041666667</c:v>
                      </c:pt>
                      <c:pt idx="265">
                        <c:v>42544.611111111109</c:v>
                      </c:pt>
                      <c:pt idx="266">
                        <c:v>42544.611805555556</c:v>
                      </c:pt>
                      <c:pt idx="267">
                        <c:v>42544.612511574072</c:v>
                      </c:pt>
                      <c:pt idx="268">
                        <c:v>42544.613206018519</c:v>
                      </c:pt>
                      <c:pt idx="269">
                        <c:v>42544.613888888889</c:v>
                      </c:pt>
                      <c:pt idx="270">
                        <c:v>42544.614594907405</c:v>
                      </c:pt>
                      <c:pt idx="271">
                        <c:v>42544.615277777775</c:v>
                      </c:pt>
                      <c:pt idx="272">
                        <c:v>42544.615972222222</c:v>
                      </c:pt>
                      <c:pt idx="273">
                        <c:v>42544.616666666669</c:v>
                      </c:pt>
                      <c:pt idx="274">
                        <c:v>42544.617372685185</c:v>
                      </c:pt>
                      <c:pt idx="275">
                        <c:v>42544.618055555555</c:v>
                      </c:pt>
                      <c:pt idx="276">
                        <c:v>42544.618750000001</c:v>
                      </c:pt>
                      <c:pt idx="277">
                        <c:v>42544.619444444441</c:v>
                      </c:pt>
                      <c:pt idx="278">
                        <c:v>42544.620150462964</c:v>
                      </c:pt>
                      <c:pt idx="279">
                        <c:v>42544.620833333334</c:v>
                      </c:pt>
                      <c:pt idx="280">
                        <c:v>42544.62158564815</c:v>
                      </c:pt>
                      <c:pt idx="281">
                        <c:v>42544.62222222222</c:v>
                      </c:pt>
                      <c:pt idx="282">
                        <c:v>42544.622916666667</c:v>
                      </c:pt>
                      <c:pt idx="283">
                        <c:v>42544.623611111114</c:v>
                      </c:pt>
                      <c:pt idx="284">
                        <c:v>42544.62431712963</c:v>
                      </c:pt>
                      <c:pt idx="285">
                        <c:v>42544.625</c:v>
                      </c:pt>
                      <c:pt idx="286">
                        <c:v>42544.625694444447</c:v>
                      </c:pt>
                      <c:pt idx="287">
                        <c:v>42544.626388888886</c:v>
                      </c:pt>
                      <c:pt idx="288">
                        <c:v>42544.627083333333</c:v>
                      </c:pt>
                      <c:pt idx="289">
                        <c:v>42544.627789351849</c:v>
                      </c:pt>
                      <c:pt idx="290">
                        <c:v>42544.628472222219</c:v>
                      </c:pt>
                      <c:pt idx="291">
                        <c:v>42544.629166666666</c:v>
                      </c:pt>
                      <c:pt idx="292">
                        <c:v>42544.629861111112</c:v>
                      </c:pt>
                      <c:pt idx="293">
                        <c:v>42544.630555555559</c:v>
                      </c:pt>
                      <c:pt idx="294">
                        <c:v>42544.631261574075</c:v>
                      </c:pt>
                      <c:pt idx="295">
                        <c:v>42544.631944444445</c:v>
                      </c:pt>
                      <c:pt idx="296">
                        <c:v>42544.632650462961</c:v>
                      </c:pt>
                      <c:pt idx="297">
                        <c:v>42544.633333333331</c:v>
                      </c:pt>
                      <c:pt idx="298">
                        <c:v>42544.634085648147</c:v>
                      </c:pt>
                      <c:pt idx="299">
                        <c:v>42544.634722222225</c:v>
                      </c:pt>
                      <c:pt idx="300">
                        <c:v>42544.635416666664</c:v>
                      </c:pt>
                      <c:pt idx="301">
                        <c:v>42544.636111111111</c:v>
                      </c:pt>
                      <c:pt idx="302">
                        <c:v>42544.636805555558</c:v>
                      </c:pt>
                      <c:pt idx="303">
                        <c:v>42544.637499999997</c:v>
                      </c:pt>
                      <c:pt idx="304">
                        <c:v>42544.638194444444</c:v>
                      </c:pt>
                      <c:pt idx="305">
                        <c:v>42544.638888888891</c:v>
                      </c:pt>
                      <c:pt idx="306">
                        <c:v>42544.63958333333</c:v>
                      </c:pt>
                      <c:pt idx="307">
                        <c:v>42544.640289351853</c:v>
                      </c:pt>
                      <c:pt idx="308">
                        <c:v>42544.640972222223</c:v>
                      </c:pt>
                      <c:pt idx="309">
                        <c:v>42544.64166666667</c:v>
                      </c:pt>
                      <c:pt idx="310">
                        <c:v>42544.642361111109</c:v>
                      </c:pt>
                      <c:pt idx="311">
                        <c:v>42544.643078703702</c:v>
                      </c:pt>
                      <c:pt idx="312">
                        <c:v>42544.643750000003</c:v>
                      </c:pt>
                      <c:pt idx="313">
                        <c:v>42544.644444444442</c:v>
                      </c:pt>
                      <c:pt idx="314">
                        <c:v>42544.645196759258</c:v>
                      </c:pt>
                      <c:pt idx="315">
                        <c:v>42544.645833333336</c:v>
                      </c:pt>
                      <c:pt idx="316">
                        <c:v>42544.646527777775</c:v>
                      </c:pt>
                      <c:pt idx="317">
                        <c:v>42544.647222222222</c:v>
                      </c:pt>
                      <c:pt idx="318">
                        <c:v>42544.647916666669</c:v>
                      </c:pt>
                      <c:pt idx="319">
                        <c:v>42544.648611111108</c:v>
                      </c:pt>
                      <c:pt idx="320">
                        <c:v>42544.649305555555</c:v>
                      </c:pt>
                      <c:pt idx="321">
                        <c:v>42544.65</c:v>
                      </c:pt>
                      <c:pt idx="322">
                        <c:v>42544.650706018518</c:v>
                      </c:pt>
                      <c:pt idx="323">
                        <c:v>42544.651388888888</c:v>
                      </c:pt>
                      <c:pt idx="324">
                        <c:v>42544.652083333334</c:v>
                      </c:pt>
                      <c:pt idx="325">
                        <c:v>42544.652777777781</c:v>
                      </c:pt>
                      <c:pt idx="326">
                        <c:v>42544.65347222222</c:v>
                      </c:pt>
                      <c:pt idx="327">
                        <c:v>42544.654166666667</c:v>
                      </c:pt>
                      <c:pt idx="328">
                        <c:v>42544.654861111114</c:v>
                      </c:pt>
                      <c:pt idx="329">
                        <c:v>42544.655555555553</c:v>
                      </c:pt>
                      <c:pt idx="330">
                        <c:v>42544.65625</c:v>
                      </c:pt>
                      <c:pt idx="331">
                        <c:v>42544.656956018516</c:v>
                      </c:pt>
                      <c:pt idx="332">
                        <c:v>42544.657638888886</c:v>
                      </c:pt>
                      <c:pt idx="333">
                        <c:v>42544.658333333333</c:v>
                      </c:pt>
                      <c:pt idx="334">
                        <c:v>42544.659074074072</c:v>
                      </c:pt>
                      <c:pt idx="335">
                        <c:v>42544.659722222219</c:v>
                      </c:pt>
                      <c:pt idx="336">
                        <c:v>42544.660416666666</c:v>
                      </c:pt>
                      <c:pt idx="337">
                        <c:v>42544.661122685182</c:v>
                      </c:pt>
                      <c:pt idx="338">
                        <c:v>42544.661805555559</c:v>
                      </c:pt>
                      <c:pt idx="339">
                        <c:v>42544.662499999999</c:v>
                      </c:pt>
                      <c:pt idx="340">
                        <c:v>42544.663194444445</c:v>
                      </c:pt>
                      <c:pt idx="341">
                        <c:v>42544.663912037038</c:v>
                      </c:pt>
                      <c:pt idx="342">
                        <c:v>42544.664583333331</c:v>
                      </c:pt>
                      <c:pt idx="343">
                        <c:v>42544.665277777778</c:v>
                      </c:pt>
                      <c:pt idx="344">
                        <c:v>42544.665983796294</c:v>
                      </c:pt>
                      <c:pt idx="345">
                        <c:v>42544.666666666664</c:v>
                      </c:pt>
                      <c:pt idx="346">
                        <c:v>42544.667361111111</c:v>
                      </c:pt>
                      <c:pt idx="347">
                        <c:v>42544.668055555558</c:v>
                      </c:pt>
                      <c:pt idx="348">
                        <c:v>42544.668749999997</c:v>
                      </c:pt>
                      <c:pt idx="349">
                        <c:v>42544.66946759259</c:v>
                      </c:pt>
                      <c:pt idx="350">
                        <c:v>42544.670138888891</c:v>
                      </c:pt>
                      <c:pt idx="351">
                        <c:v>42544.670844907407</c:v>
                      </c:pt>
                      <c:pt idx="352">
                        <c:v>42544.671527777777</c:v>
                      </c:pt>
                      <c:pt idx="353">
                        <c:v>42544.67224537037</c:v>
                      </c:pt>
                      <c:pt idx="354">
                        <c:v>42544.67291666667</c:v>
                      </c:pt>
                      <c:pt idx="355">
                        <c:v>42544.673611111109</c:v>
                      </c:pt>
                      <c:pt idx="356">
                        <c:v>42544.674305555556</c:v>
                      </c:pt>
                      <c:pt idx="357">
                        <c:v>42544.675034722219</c:v>
                      </c:pt>
                      <c:pt idx="358">
                        <c:v>42544.675740740742</c:v>
                      </c:pt>
                      <c:pt idx="359">
                        <c:v>42544.676388888889</c:v>
                      </c:pt>
                      <c:pt idx="360">
                        <c:v>42544.677164351851</c:v>
                      </c:pt>
                      <c:pt idx="361">
                        <c:v>42544.677812499998</c:v>
                      </c:pt>
                      <c:pt idx="362">
                        <c:v>42544.678553240738</c:v>
                      </c:pt>
                      <c:pt idx="363">
                        <c:v>42544.679166666669</c:v>
                      </c:pt>
                      <c:pt idx="364">
                        <c:v>42544.679872685185</c:v>
                      </c:pt>
                      <c:pt idx="365">
                        <c:v>42544.680567129632</c:v>
                      </c:pt>
                      <c:pt idx="366">
                        <c:v>42544.681250000001</c:v>
                      </c:pt>
                      <c:pt idx="367">
                        <c:v>42544.681956018518</c:v>
                      </c:pt>
                      <c:pt idx="368">
                        <c:v>42544.682650462964</c:v>
                      </c:pt>
                      <c:pt idx="369">
                        <c:v>42544.683391203704</c:v>
                      </c:pt>
                      <c:pt idx="370">
                        <c:v>42544.684224537035</c:v>
                      </c:pt>
                      <c:pt idx="371">
                        <c:v>42544.684861111113</c:v>
                      </c:pt>
                      <c:pt idx="372">
                        <c:v>42544.685474537036</c:v>
                      </c:pt>
                      <c:pt idx="373">
                        <c:v>42544.68613425926</c:v>
                      </c:pt>
                      <c:pt idx="374">
                        <c:v>42544.686886574076</c:v>
                      </c:pt>
                      <c:pt idx="375">
                        <c:v>42544.687511574077</c:v>
                      </c:pt>
                      <c:pt idx="376">
                        <c:v>42544.688206018516</c:v>
                      </c:pt>
                      <c:pt idx="377">
                        <c:v>42544.68891203704</c:v>
                      </c:pt>
                      <c:pt idx="378">
                        <c:v>42544.689583333333</c:v>
                      </c:pt>
                      <c:pt idx="379">
                        <c:v>42544.69027777778</c:v>
                      </c:pt>
                      <c:pt idx="380">
                        <c:v>42544.690972222219</c:v>
                      </c:pt>
                      <c:pt idx="381">
                        <c:v>42544.691678240742</c:v>
                      </c:pt>
                      <c:pt idx="382">
                        <c:v>42544.692372685182</c:v>
                      </c:pt>
                      <c:pt idx="383">
                        <c:v>42544.693055555559</c:v>
                      </c:pt>
                      <c:pt idx="384">
                        <c:v>42544.693749999999</c:v>
                      </c:pt>
                      <c:pt idx="385">
                        <c:v>42544.694444444445</c:v>
                      </c:pt>
                      <c:pt idx="386">
                        <c:v>42544.695162037038</c:v>
                      </c:pt>
                      <c:pt idx="387">
                        <c:v>42544.695833333331</c:v>
                      </c:pt>
                      <c:pt idx="388">
                        <c:v>42544.696550925924</c:v>
                      </c:pt>
                      <c:pt idx="389">
                        <c:v>42544.697245370371</c:v>
                      </c:pt>
                      <c:pt idx="390">
                        <c:v>42544.697916666664</c:v>
                      </c:pt>
                      <c:pt idx="391">
                        <c:v>42544.698622685188</c:v>
                      </c:pt>
                      <c:pt idx="392">
                        <c:v>42544.699328703704</c:v>
                      </c:pt>
                      <c:pt idx="393">
                        <c:v>42544.7</c:v>
                      </c:pt>
                      <c:pt idx="394">
                        <c:v>42544.70071759259</c:v>
                      </c:pt>
                      <c:pt idx="395">
                        <c:v>42544.701388888891</c:v>
                      </c:pt>
                      <c:pt idx="396">
                        <c:v>42544.70208333333</c:v>
                      </c:pt>
                      <c:pt idx="397">
                        <c:v>42544.702777777777</c:v>
                      </c:pt>
                      <c:pt idx="398">
                        <c:v>42544.703472222223</c:v>
                      </c:pt>
                      <c:pt idx="399">
                        <c:v>42544.70416666667</c:v>
                      </c:pt>
                      <c:pt idx="400">
                        <c:v>42544.704861111109</c:v>
                      </c:pt>
                      <c:pt idx="401">
                        <c:v>42544.705555555556</c:v>
                      </c:pt>
                      <c:pt idx="402">
                        <c:v>42544.706250000003</c:v>
                      </c:pt>
                      <c:pt idx="403">
                        <c:v>42544.706967592596</c:v>
                      </c:pt>
                      <c:pt idx="404">
                        <c:v>42544.707650462966</c:v>
                      </c:pt>
                      <c:pt idx="405">
                        <c:v>42544.708333333336</c:v>
                      </c:pt>
                      <c:pt idx="406">
                        <c:v>42544.709027777775</c:v>
                      </c:pt>
                      <c:pt idx="407">
                        <c:v>42544.709722222222</c:v>
                      </c:pt>
                      <c:pt idx="408">
                        <c:v>42544.710416666669</c:v>
                      </c:pt>
                      <c:pt idx="409">
                        <c:v>42544.711111111108</c:v>
                      </c:pt>
                      <c:pt idx="410">
                        <c:v>42544.711805555555</c:v>
                      </c:pt>
                      <c:pt idx="411">
                        <c:v>42544.712500000001</c:v>
                      </c:pt>
                      <c:pt idx="412">
                        <c:v>42544.713194444441</c:v>
                      </c:pt>
                      <c:pt idx="413">
                        <c:v>42544.713900462964</c:v>
                      </c:pt>
                      <c:pt idx="414">
                        <c:v>42544.714583333334</c:v>
                      </c:pt>
                      <c:pt idx="415">
                        <c:v>42544.715277777781</c:v>
                      </c:pt>
                      <c:pt idx="416">
                        <c:v>42544.71597222222</c:v>
                      </c:pt>
                      <c:pt idx="417">
                        <c:v>42544.716678240744</c:v>
                      </c:pt>
                      <c:pt idx="418">
                        <c:v>42544.717361111114</c:v>
                      </c:pt>
                      <c:pt idx="419">
                        <c:v>42544.718055555553</c:v>
                      </c:pt>
                      <c:pt idx="420">
                        <c:v>42544.71875</c:v>
                      </c:pt>
                      <c:pt idx="421">
                        <c:v>42544.719456018516</c:v>
                      </c:pt>
                      <c:pt idx="422">
                        <c:v>42544.720138888886</c:v>
                      </c:pt>
                      <c:pt idx="423">
                        <c:v>42544.720833333333</c:v>
                      </c:pt>
                      <c:pt idx="424">
                        <c:v>42544.721539351849</c:v>
                      </c:pt>
                      <c:pt idx="425">
                        <c:v>42544.722222222219</c:v>
                      </c:pt>
                      <c:pt idx="426">
                        <c:v>42544.722916666666</c:v>
                      </c:pt>
                      <c:pt idx="427">
                        <c:v>42544.723611111112</c:v>
                      </c:pt>
                      <c:pt idx="428">
                        <c:v>42544.724305555559</c:v>
                      </c:pt>
                      <c:pt idx="429">
                        <c:v>42544.724999999999</c:v>
                      </c:pt>
                      <c:pt idx="430">
                        <c:v>42544.725706018522</c:v>
                      </c:pt>
                      <c:pt idx="431">
                        <c:v>42544.726388888892</c:v>
                      </c:pt>
                      <c:pt idx="432">
                        <c:v>42544.727094907408</c:v>
                      </c:pt>
                      <c:pt idx="433">
                        <c:v>42544.727777777778</c:v>
                      </c:pt>
                      <c:pt idx="434">
                        <c:v>42544.728472222225</c:v>
                      </c:pt>
                      <c:pt idx="435">
                        <c:v>42544.729166666664</c:v>
                      </c:pt>
                      <c:pt idx="436">
                        <c:v>42544.729861111111</c:v>
                      </c:pt>
                      <c:pt idx="437">
                        <c:v>42544.730578703704</c:v>
                      </c:pt>
                      <c:pt idx="438">
                        <c:v>42544.731249999997</c:v>
                      </c:pt>
                      <c:pt idx="439">
                        <c:v>42544.731944444444</c:v>
                      </c:pt>
                      <c:pt idx="440">
                        <c:v>42544.732638888891</c:v>
                      </c:pt>
                      <c:pt idx="441">
                        <c:v>42544.73333333333</c:v>
                      </c:pt>
                      <c:pt idx="442">
                        <c:v>42544.734027777777</c:v>
                      </c:pt>
                      <c:pt idx="443">
                        <c:v>42544.734733796293</c:v>
                      </c:pt>
                      <c:pt idx="444">
                        <c:v>42544.73542824074</c:v>
                      </c:pt>
                      <c:pt idx="445">
                        <c:v>42544.736111111109</c:v>
                      </c:pt>
                      <c:pt idx="446">
                        <c:v>42544.736828703702</c:v>
                      </c:pt>
                      <c:pt idx="447">
                        <c:v>42544.737500000003</c:v>
                      </c:pt>
                      <c:pt idx="448">
                        <c:v>42544.738194444442</c:v>
                      </c:pt>
                      <c:pt idx="449">
                        <c:v>42544.738888888889</c:v>
                      </c:pt>
                      <c:pt idx="450">
                        <c:v>42544.739583333336</c:v>
                      </c:pt>
                      <c:pt idx="451">
                        <c:v>42544.740277777775</c:v>
                      </c:pt>
                      <c:pt idx="452">
                        <c:v>42544.740972222222</c:v>
                      </c:pt>
                      <c:pt idx="453">
                        <c:v>42544.741666666669</c:v>
                      </c:pt>
                      <c:pt idx="454">
                        <c:v>42544.742361111108</c:v>
                      </c:pt>
                      <c:pt idx="455">
                        <c:v>42544.743055555555</c:v>
                      </c:pt>
                      <c:pt idx="456">
                        <c:v>42544.743761574071</c:v>
                      </c:pt>
                      <c:pt idx="457">
                        <c:v>42544.744456018518</c:v>
                      </c:pt>
                      <c:pt idx="458">
                        <c:v>42544.745138888888</c:v>
                      </c:pt>
                      <c:pt idx="459">
                        <c:v>42544.745844907404</c:v>
                      </c:pt>
                      <c:pt idx="460">
                        <c:v>42544.746539351851</c:v>
                      </c:pt>
                      <c:pt idx="461">
                        <c:v>42544.74722222222</c:v>
                      </c:pt>
                      <c:pt idx="462">
                        <c:v>42544.747916666667</c:v>
                      </c:pt>
                      <c:pt idx="463">
                        <c:v>42544.748611111114</c:v>
                      </c:pt>
                      <c:pt idx="464">
                        <c:v>42544.749305555553</c:v>
                      </c:pt>
                      <c:pt idx="465">
                        <c:v>42544.75</c:v>
                      </c:pt>
                      <c:pt idx="466">
                        <c:v>42544.750694444447</c:v>
                      </c:pt>
                      <c:pt idx="467">
                        <c:v>42544.751388888886</c:v>
                      </c:pt>
                      <c:pt idx="468">
                        <c:v>42544.752083333333</c:v>
                      </c:pt>
                      <c:pt idx="469">
                        <c:v>42544.75277777778</c:v>
                      </c:pt>
                      <c:pt idx="470">
                        <c:v>42544.753518518519</c:v>
                      </c:pt>
                      <c:pt idx="471">
                        <c:v>42544.754166666666</c:v>
                      </c:pt>
                      <c:pt idx="472">
                        <c:v>42544.754861111112</c:v>
                      </c:pt>
                      <c:pt idx="473">
                        <c:v>42544.755555555559</c:v>
                      </c:pt>
                      <c:pt idx="474">
                        <c:v>42544.756249999999</c:v>
                      </c:pt>
                      <c:pt idx="475">
                        <c:v>42544.756944444445</c:v>
                      </c:pt>
                      <c:pt idx="476">
                        <c:v>42544.757638888892</c:v>
                      </c:pt>
                      <c:pt idx="477">
                        <c:v>42544.758344907408</c:v>
                      </c:pt>
                      <c:pt idx="478">
                        <c:v>42544.759027777778</c:v>
                      </c:pt>
                      <c:pt idx="479">
                        <c:v>42544.759756944448</c:v>
                      </c:pt>
                      <c:pt idx="480">
                        <c:v>42544.760416666664</c:v>
                      </c:pt>
                      <c:pt idx="481">
                        <c:v>42544.761122685188</c:v>
                      </c:pt>
                      <c:pt idx="482">
                        <c:v>42544.761805555558</c:v>
                      </c:pt>
                      <c:pt idx="483">
                        <c:v>42544.762499999997</c:v>
                      </c:pt>
                      <c:pt idx="484">
                        <c:v>42544.763194444444</c:v>
                      </c:pt>
                      <c:pt idx="485">
                        <c:v>42544.763888888891</c:v>
                      </c:pt>
                      <c:pt idx="486">
                        <c:v>42544.76458333333</c:v>
                      </c:pt>
                      <c:pt idx="487">
                        <c:v>42544.765289351853</c:v>
                      </c:pt>
                      <c:pt idx="488">
                        <c:v>42544.765972222223</c:v>
                      </c:pt>
                      <c:pt idx="489">
                        <c:v>42544.76666666667</c:v>
                      </c:pt>
                      <c:pt idx="490">
                        <c:v>42544.767361111109</c:v>
                      </c:pt>
                      <c:pt idx="491">
                        <c:v>42544.768055555556</c:v>
                      </c:pt>
                      <c:pt idx="492">
                        <c:v>42544.768750000003</c:v>
                      </c:pt>
                      <c:pt idx="493">
                        <c:v>42544.769444444442</c:v>
                      </c:pt>
                      <c:pt idx="494">
                        <c:v>42544.770150462966</c:v>
                      </c:pt>
                      <c:pt idx="495">
                        <c:v>42544.770833333336</c:v>
                      </c:pt>
                      <c:pt idx="496">
                        <c:v>42544.771539351852</c:v>
                      </c:pt>
                      <c:pt idx="497">
                        <c:v>42544.772233796299</c:v>
                      </c:pt>
                      <c:pt idx="498">
                        <c:v>42544.772916666669</c:v>
                      </c:pt>
                      <c:pt idx="499">
                        <c:v>42544.773611111108</c:v>
                      </c:pt>
                      <c:pt idx="500">
                        <c:v>42544.774328703701</c:v>
                      </c:pt>
                      <c:pt idx="501">
                        <c:v>42544.775011574071</c:v>
                      </c:pt>
                      <c:pt idx="502">
                        <c:v>42544.775694444441</c:v>
                      </c:pt>
                      <c:pt idx="503">
                        <c:v>42544.776388888888</c:v>
                      </c:pt>
                      <c:pt idx="504">
                        <c:v>42544.777083333334</c:v>
                      </c:pt>
                      <c:pt idx="505">
                        <c:v>42544.777777777781</c:v>
                      </c:pt>
                      <c:pt idx="506">
                        <c:v>42544.77847222222</c:v>
                      </c:pt>
                      <c:pt idx="507">
                        <c:v>42544.779189814813</c:v>
                      </c:pt>
                      <c:pt idx="508">
                        <c:v>42544.779872685183</c:v>
                      </c:pt>
                      <c:pt idx="509">
                        <c:v>42544.78056712963</c:v>
                      </c:pt>
                      <c:pt idx="510">
                        <c:v>42544.78125</c:v>
                      </c:pt>
                      <c:pt idx="511">
                        <c:v>42544.781944444447</c:v>
                      </c:pt>
                      <c:pt idx="512">
                        <c:v>42544.782638888886</c:v>
                      </c:pt>
                      <c:pt idx="513">
                        <c:v>42544.783356481479</c:v>
                      </c:pt>
                      <c:pt idx="514">
                        <c:v>42544.78402777778</c:v>
                      </c:pt>
                      <c:pt idx="515">
                        <c:v>42544.784722222219</c:v>
                      </c:pt>
                      <c:pt idx="516">
                        <c:v>42544.785416666666</c:v>
                      </c:pt>
                      <c:pt idx="517">
                        <c:v>42544.786111111112</c:v>
                      </c:pt>
                      <c:pt idx="518">
                        <c:v>42544.786851851852</c:v>
                      </c:pt>
                      <c:pt idx="519">
                        <c:v>42544.787499999999</c:v>
                      </c:pt>
                      <c:pt idx="520">
                        <c:v>42544.788206018522</c:v>
                      </c:pt>
                      <c:pt idx="521">
                        <c:v>42544.788900462961</c:v>
                      </c:pt>
                      <c:pt idx="522">
                        <c:v>42544.789583333331</c:v>
                      </c:pt>
                      <c:pt idx="523">
                        <c:v>42544.790277777778</c:v>
                      </c:pt>
                      <c:pt idx="524">
                        <c:v>42544.790972222225</c:v>
                      </c:pt>
                      <c:pt idx="525">
                        <c:v>42544.791666666664</c:v>
                      </c:pt>
                      <c:pt idx="526">
                        <c:v>42544.792361111111</c:v>
                      </c:pt>
                      <c:pt idx="527">
                        <c:v>42544.793055555558</c:v>
                      </c:pt>
                      <c:pt idx="528">
                        <c:v>42544.793749999997</c:v>
                      </c:pt>
                      <c:pt idx="529">
                        <c:v>42544.794444444444</c:v>
                      </c:pt>
                      <c:pt idx="530">
                        <c:v>42544.795138888891</c:v>
                      </c:pt>
                      <c:pt idx="531">
                        <c:v>42544.79583333333</c:v>
                      </c:pt>
                      <c:pt idx="532">
                        <c:v>42544.796539351853</c:v>
                      </c:pt>
                      <c:pt idx="533">
                        <c:v>42544.797291666669</c:v>
                      </c:pt>
                      <c:pt idx="534">
                        <c:v>42544.79791666667</c:v>
                      </c:pt>
                      <c:pt idx="535">
                        <c:v>42544.798645833333</c:v>
                      </c:pt>
                      <c:pt idx="536">
                        <c:v>42544.799305555556</c:v>
                      </c:pt>
                      <c:pt idx="537">
                        <c:v>42544.800057870372</c:v>
                      </c:pt>
                      <c:pt idx="538">
                        <c:v>42544.800763888888</c:v>
                      </c:pt>
                      <c:pt idx="539">
                        <c:v>42544.801388888889</c:v>
                      </c:pt>
                      <c:pt idx="540">
                        <c:v>42544.802106481482</c:v>
                      </c:pt>
                      <c:pt idx="541">
                        <c:v>42544.802824074075</c:v>
                      </c:pt>
                      <c:pt idx="542">
                        <c:v>42544.803472222222</c:v>
                      </c:pt>
                      <c:pt idx="543">
                        <c:v>42544.804201388892</c:v>
                      </c:pt>
                      <c:pt idx="544">
                        <c:v>42544.804861111108</c:v>
                      </c:pt>
                      <c:pt idx="545">
                        <c:v>42544.805567129632</c:v>
                      </c:pt>
                      <c:pt idx="546">
                        <c:v>42544.806250000001</c:v>
                      </c:pt>
                      <c:pt idx="547">
                        <c:v>42544.806944444441</c:v>
                      </c:pt>
                      <c:pt idx="548">
                        <c:v>42544.807650462964</c:v>
                      </c:pt>
                      <c:pt idx="549">
                        <c:v>42544.808368055557</c:v>
                      </c:pt>
                      <c:pt idx="550">
                        <c:v>42544.809027777781</c:v>
                      </c:pt>
                      <c:pt idx="551">
                        <c:v>42544.80978009259</c:v>
                      </c:pt>
                      <c:pt idx="552">
                        <c:v>42544.810416666667</c:v>
                      </c:pt>
                      <c:pt idx="553">
                        <c:v>42544.811122685183</c:v>
                      </c:pt>
                      <c:pt idx="554">
                        <c:v>42544.811805555553</c:v>
                      </c:pt>
                      <c:pt idx="555">
                        <c:v>42544.812511574077</c:v>
                      </c:pt>
                      <c:pt idx="556">
                        <c:v>42544.813194444447</c:v>
                      </c:pt>
                      <c:pt idx="557">
                        <c:v>42544.813900462963</c:v>
                      </c:pt>
                      <c:pt idx="558">
                        <c:v>42544.81459490741</c:v>
                      </c:pt>
                      <c:pt idx="559">
                        <c:v>42544.815289351849</c:v>
                      </c:pt>
                      <c:pt idx="560">
                        <c:v>42544.815983796296</c:v>
                      </c:pt>
                      <c:pt idx="561">
                        <c:v>42544.816666666666</c:v>
                      </c:pt>
                      <c:pt idx="562">
                        <c:v>42544.817395833335</c:v>
                      </c:pt>
                      <c:pt idx="563">
                        <c:v>42544.818055555559</c:v>
                      </c:pt>
                      <c:pt idx="564">
                        <c:v>42544.818749999999</c:v>
                      </c:pt>
                      <c:pt idx="565">
                        <c:v>42544.819479166668</c:v>
                      </c:pt>
                      <c:pt idx="566">
                        <c:v>42544.820138888892</c:v>
                      </c:pt>
                      <c:pt idx="567">
                        <c:v>42544.820833333331</c:v>
                      </c:pt>
                      <c:pt idx="568">
                        <c:v>42544.821539351855</c:v>
                      </c:pt>
                      <c:pt idx="569">
                        <c:v>42544.822222222225</c:v>
                      </c:pt>
                      <c:pt idx="570">
                        <c:v>42544.822916666664</c:v>
                      </c:pt>
                      <c:pt idx="571">
                        <c:v>42544.823611111111</c:v>
                      </c:pt>
                      <c:pt idx="572">
                        <c:v>42544.824317129627</c:v>
                      </c:pt>
                      <c:pt idx="573">
                        <c:v>42544.825011574074</c:v>
                      </c:pt>
                      <c:pt idx="574">
                        <c:v>42544.825706018521</c:v>
                      </c:pt>
                      <c:pt idx="575">
                        <c:v>42544.826388888891</c:v>
                      </c:pt>
                      <c:pt idx="576">
                        <c:v>42544.827094907407</c:v>
                      </c:pt>
                      <c:pt idx="577">
                        <c:v>42544.827789351853</c:v>
                      </c:pt>
                      <c:pt idx="578">
                        <c:v>42544.828553240739</c:v>
                      </c:pt>
                      <c:pt idx="579">
                        <c:v>42544.82916666667</c:v>
                      </c:pt>
                      <c:pt idx="580">
                        <c:v>42544.829861111109</c:v>
                      </c:pt>
                      <c:pt idx="581">
                        <c:v>42544.830555555556</c:v>
                      </c:pt>
                      <c:pt idx="582">
                        <c:v>42544.831261574072</c:v>
                      </c:pt>
                      <c:pt idx="583">
                        <c:v>42544.831944444442</c:v>
                      </c:pt>
                      <c:pt idx="584">
                        <c:v>42544.832638888889</c:v>
                      </c:pt>
                      <c:pt idx="585">
                        <c:v>42544.833333333336</c:v>
                      </c:pt>
                      <c:pt idx="586">
                        <c:v>42544.834317129629</c:v>
                      </c:pt>
                      <c:pt idx="587">
                        <c:v>42544.834722222222</c:v>
                      </c:pt>
                      <c:pt idx="588">
                        <c:v>42544.835416666669</c:v>
                      </c:pt>
                      <c:pt idx="589">
                        <c:v>42544.836111111108</c:v>
                      </c:pt>
                      <c:pt idx="590">
                        <c:v>42544.836828703701</c:v>
                      </c:pt>
                      <c:pt idx="591">
                        <c:v>42544.837500000001</c:v>
                      </c:pt>
                      <c:pt idx="592">
                        <c:v>42544.838217592594</c:v>
                      </c:pt>
                      <c:pt idx="593">
                        <c:v>42544.838888888888</c:v>
                      </c:pt>
                      <c:pt idx="594">
                        <c:v>42544.83971064815</c:v>
                      </c:pt>
                      <c:pt idx="595">
                        <c:v>42544.840277777781</c:v>
                      </c:pt>
                      <c:pt idx="596">
                        <c:v>42544.840983796297</c:v>
                      </c:pt>
                      <c:pt idx="597">
                        <c:v>42544.841678240744</c:v>
                      </c:pt>
                      <c:pt idx="598">
                        <c:v>42544.842430555553</c:v>
                      </c:pt>
                      <c:pt idx="599">
                        <c:v>42544.843090277776</c:v>
                      </c:pt>
                      <c:pt idx="600">
                        <c:v>42544.84375</c:v>
                      </c:pt>
                      <c:pt idx="601">
                        <c:v>42544.844444444447</c:v>
                      </c:pt>
                      <c:pt idx="602">
                        <c:v>42544.845173611109</c:v>
                      </c:pt>
                      <c:pt idx="603">
                        <c:v>42544.845972222225</c:v>
                      </c:pt>
                      <c:pt idx="604">
                        <c:v>42544.846585648149</c:v>
                      </c:pt>
                      <c:pt idx="605">
                        <c:v>42544.847222222219</c:v>
                      </c:pt>
                      <c:pt idx="606">
                        <c:v>42544.847916666666</c:v>
                      </c:pt>
                      <c:pt idx="607">
                        <c:v>42544.848680555559</c:v>
                      </c:pt>
                      <c:pt idx="608">
                        <c:v>42544.849305555559</c:v>
                      </c:pt>
                      <c:pt idx="609">
                        <c:v>42544.85</c:v>
                      </c:pt>
                      <c:pt idx="610">
                        <c:v>42544.850740740738</c:v>
                      </c:pt>
                      <c:pt idx="611">
                        <c:v>42544.851585648146</c:v>
                      </c:pt>
                      <c:pt idx="612">
                        <c:v>42544.852453703701</c:v>
                      </c:pt>
                      <c:pt idx="613">
                        <c:v>42544.852870370371</c:v>
                      </c:pt>
                      <c:pt idx="614">
                        <c:v>42544.853530092594</c:v>
                      </c:pt>
                      <c:pt idx="615">
                        <c:v>42544.854270833333</c:v>
                      </c:pt>
                      <c:pt idx="616">
                        <c:v>42544.854872685188</c:v>
                      </c:pt>
                      <c:pt idx="617">
                        <c:v>42544.855624999997</c:v>
                      </c:pt>
                      <c:pt idx="618">
                        <c:v>42544.856342592589</c:v>
                      </c:pt>
                      <c:pt idx="619">
                        <c:v>42544.856944444444</c:v>
                      </c:pt>
                      <c:pt idx="620">
                        <c:v>42544.857800925929</c:v>
                      </c:pt>
                      <c:pt idx="621">
                        <c:v>42544.858344907407</c:v>
                      </c:pt>
                      <c:pt idx="622">
                        <c:v>42544.859050925923</c:v>
                      </c:pt>
                      <c:pt idx="623">
                        <c:v>42544.859814814816</c:v>
                      </c:pt>
                      <c:pt idx="624">
                        <c:v>42544.860543981478</c:v>
                      </c:pt>
                      <c:pt idx="625">
                        <c:v>42544.861122685186</c:v>
                      </c:pt>
                      <c:pt idx="626">
                        <c:v>42544.861875000002</c:v>
                      </c:pt>
                      <c:pt idx="627">
                        <c:v>42544.862511574072</c:v>
                      </c:pt>
                      <c:pt idx="628">
                        <c:v>42544.863206018519</c:v>
                      </c:pt>
                      <c:pt idx="629">
                        <c:v>42544.863912037035</c:v>
                      </c:pt>
                      <c:pt idx="630">
                        <c:v>42544.864976851852</c:v>
                      </c:pt>
                      <c:pt idx="631">
                        <c:v>42544.865416666667</c:v>
                      </c:pt>
                      <c:pt idx="632">
                        <c:v>42544.865995370368</c:v>
                      </c:pt>
                      <c:pt idx="633">
                        <c:v>42544.866770833331</c:v>
                      </c:pt>
                      <c:pt idx="634">
                        <c:v>42544.867361111108</c:v>
                      </c:pt>
                      <c:pt idx="635">
                        <c:v>42544.868125000001</c:v>
                      </c:pt>
                      <c:pt idx="636">
                        <c:v>42544.868761574071</c:v>
                      </c:pt>
                      <c:pt idx="637">
                        <c:v>42544.869513888887</c:v>
                      </c:pt>
                      <c:pt idx="638">
                        <c:v>42544.870300925926</c:v>
                      </c:pt>
                      <c:pt idx="639">
                        <c:v>42544.870833333334</c:v>
                      </c:pt>
                      <c:pt idx="640">
                        <c:v>42544.871527777781</c:v>
                      </c:pt>
                      <c:pt idx="641">
                        <c:v>42544.872245370374</c:v>
                      </c:pt>
                      <c:pt idx="642">
                        <c:v>42544.87296296296</c:v>
                      </c:pt>
                      <c:pt idx="643">
                        <c:v>42544.873611111114</c:v>
                      </c:pt>
                      <c:pt idx="644">
                        <c:v>42544.87431712963</c:v>
                      </c:pt>
                      <c:pt idx="645">
                        <c:v>42544.875057870369</c:v>
                      </c:pt>
                      <c:pt idx="646">
                        <c:v>42544.875706018516</c:v>
                      </c:pt>
                      <c:pt idx="647">
                        <c:v>42544.876388888886</c:v>
                      </c:pt>
                      <c:pt idx="648">
                        <c:v>42544.877164351848</c:v>
                      </c:pt>
                      <c:pt idx="649">
                        <c:v>42544.877858796295</c:v>
                      </c:pt>
                      <c:pt idx="650">
                        <c:v>42544.878472222219</c:v>
                      </c:pt>
                      <c:pt idx="651">
                        <c:v>42544.879212962966</c:v>
                      </c:pt>
                      <c:pt idx="652">
                        <c:v>42544.879861111112</c:v>
                      </c:pt>
                      <c:pt idx="653">
                        <c:v>42544.880555555559</c:v>
                      </c:pt>
                      <c:pt idx="654">
                        <c:v>42544.881249999999</c:v>
                      </c:pt>
                      <c:pt idx="655">
                        <c:v>42544.881967592592</c:v>
                      </c:pt>
                      <c:pt idx="656">
                        <c:v>42544.882754629631</c:v>
                      </c:pt>
                      <c:pt idx="657">
                        <c:v>42544.883333333331</c:v>
                      </c:pt>
                      <c:pt idx="658">
                        <c:v>42544.884085648147</c:v>
                      </c:pt>
                      <c:pt idx="659">
                        <c:v>42544.884791666664</c:v>
                      </c:pt>
                      <c:pt idx="660">
                        <c:v>42544.885416666664</c:v>
                      </c:pt>
                      <c:pt idx="661">
                        <c:v>42544.886145833334</c:v>
                      </c:pt>
                      <c:pt idx="662">
                        <c:v>42544.88685185185</c:v>
                      </c:pt>
                      <c:pt idx="663">
                        <c:v>42544.88758101852</c:v>
                      </c:pt>
                      <c:pt idx="664">
                        <c:v>42544.888321759259</c:v>
                      </c:pt>
                      <c:pt idx="665">
                        <c:v>42544.888923611114</c:v>
                      </c:pt>
                      <c:pt idx="666">
                        <c:v>42544.88958333333</c:v>
                      </c:pt>
                      <c:pt idx="667">
                        <c:v>42544.890451388892</c:v>
                      </c:pt>
                      <c:pt idx="668">
                        <c:v>42544.890972222223</c:v>
                      </c:pt>
                      <c:pt idx="669">
                        <c:v>42544.891689814816</c:v>
                      </c:pt>
                      <c:pt idx="670">
                        <c:v>42544.892500000002</c:v>
                      </c:pt>
                      <c:pt idx="671">
                        <c:v>42544.893055555556</c:v>
                      </c:pt>
                      <c:pt idx="672">
                        <c:v>42544.893842592595</c:v>
                      </c:pt>
                      <c:pt idx="673">
                        <c:v>42544.894502314812</c:v>
                      </c:pt>
                      <c:pt idx="674">
                        <c:v>42544.895138888889</c:v>
                      </c:pt>
                      <c:pt idx="675">
                        <c:v>42544.895833333336</c:v>
                      </c:pt>
                      <c:pt idx="676">
                        <c:v>42544.896527777775</c:v>
                      </c:pt>
                      <c:pt idx="677">
                        <c:v>42544.897222222222</c:v>
                      </c:pt>
                      <c:pt idx="678">
                        <c:v>42544.897916666669</c:v>
                      </c:pt>
                      <c:pt idx="679">
                        <c:v>42544.898611111108</c:v>
                      </c:pt>
                      <c:pt idx="680">
                        <c:v>42544.899305555555</c:v>
                      </c:pt>
                      <c:pt idx="681">
                        <c:v>42544.900011574071</c:v>
                      </c:pt>
                      <c:pt idx="682">
                        <c:v>42544.900717592594</c:v>
                      </c:pt>
                      <c:pt idx="683">
                        <c:v>42544.901388888888</c:v>
                      </c:pt>
                      <c:pt idx="684">
                        <c:v>42544.902083333334</c:v>
                      </c:pt>
                      <c:pt idx="685">
                        <c:v>42544.902870370373</c:v>
                      </c:pt>
                      <c:pt idx="686">
                        <c:v>42544.90347222222</c:v>
                      </c:pt>
                      <c:pt idx="687">
                        <c:v>42544.904166666667</c:v>
                      </c:pt>
                      <c:pt idx="688">
                        <c:v>42544.904861111114</c:v>
                      </c:pt>
                      <c:pt idx="689">
                        <c:v>42544.905555555553</c:v>
                      </c:pt>
                      <c:pt idx="690">
                        <c:v>42544.90625</c:v>
                      </c:pt>
                      <c:pt idx="691">
                        <c:v>42544.906956018516</c:v>
                      </c:pt>
                      <c:pt idx="692">
                        <c:v>42544.907638888886</c:v>
                      </c:pt>
                      <c:pt idx="693">
                        <c:v>42544.908368055556</c:v>
                      </c:pt>
                      <c:pt idx="694">
                        <c:v>42544.909039351849</c:v>
                      </c:pt>
                      <c:pt idx="695">
                        <c:v>42544.909722222219</c:v>
                      </c:pt>
                      <c:pt idx="696">
                        <c:v>42544.910416666666</c:v>
                      </c:pt>
                      <c:pt idx="697">
                        <c:v>42544.911122685182</c:v>
                      </c:pt>
                      <c:pt idx="698">
                        <c:v>42544.911805555559</c:v>
                      </c:pt>
                      <c:pt idx="699">
                        <c:v>42544.912499999999</c:v>
                      </c:pt>
                      <c:pt idx="700">
                        <c:v>42544.913194444445</c:v>
                      </c:pt>
                      <c:pt idx="701">
                        <c:v>42544.913888888892</c:v>
                      </c:pt>
                      <c:pt idx="702">
                        <c:v>42544.914583333331</c:v>
                      </c:pt>
                      <c:pt idx="703">
                        <c:v>42544.915289351855</c:v>
                      </c:pt>
                      <c:pt idx="704">
                        <c:v>42544.915972222225</c:v>
                      </c:pt>
                      <c:pt idx="705">
                        <c:v>42544.916666666664</c:v>
                      </c:pt>
                      <c:pt idx="706">
                        <c:v>42544.917372685188</c:v>
                      </c:pt>
                      <c:pt idx="707">
                        <c:v>42544.918113425927</c:v>
                      </c:pt>
                      <c:pt idx="708">
                        <c:v>42544.918749999997</c:v>
                      </c:pt>
                      <c:pt idx="709">
                        <c:v>42544.919444444444</c:v>
                      </c:pt>
                      <c:pt idx="710">
                        <c:v>42544.920138888891</c:v>
                      </c:pt>
                      <c:pt idx="711">
                        <c:v>42544.92083333333</c:v>
                      </c:pt>
                      <c:pt idx="712">
                        <c:v>42544.921550925923</c:v>
                      </c:pt>
                      <c:pt idx="713">
                        <c:v>42544.922222222223</c:v>
                      </c:pt>
                      <c:pt idx="714">
                        <c:v>42544.92292824074</c:v>
                      </c:pt>
                      <c:pt idx="715">
                        <c:v>42544.923622685186</c:v>
                      </c:pt>
                      <c:pt idx="716">
                        <c:v>42544.924305555556</c:v>
                      </c:pt>
                      <c:pt idx="717">
                        <c:v>42544.925011574072</c:v>
                      </c:pt>
                      <c:pt idx="718">
                        <c:v>42544.925694444442</c:v>
                      </c:pt>
                      <c:pt idx="719">
                        <c:v>42544.926481481481</c:v>
                      </c:pt>
                      <c:pt idx="720">
                        <c:v>42544.927129629628</c:v>
                      </c:pt>
                      <c:pt idx="721">
                        <c:v>42544.927777777775</c:v>
                      </c:pt>
                      <c:pt idx="722">
                        <c:v>42544.928495370368</c:v>
                      </c:pt>
                      <c:pt idx="723">
                        <c:v>42544.929178240738</c:v>
                      </c:pt>
                      <c:pt idx="724">
                        <c:v>42544.930069444446</c:v>
                      </c:pt>
                      <c:pt idx="725">
                        <c:v>42544.930706018517</c:v>
                      </c:pt>
                      <c:pt idx="726">
                        <c:v>42544.931331018517</c:v>
                      </c:pt>
                      <c:pt idx="727">
                        <c:v>42544.931944444441</c:v>
                      </c:pt>
                      <c:pt idx="728">
                        <c:v>42544.932638888888</c:v>
                      </c:pt>
                      <c:pt idx="729">
                        <c:v>42544.933437500003</c:v>
                      </c:pt>
                      <c:pt idx="730">
                        <c:v>42544.934027777781</c:v>
                      </c:pt>
                      <c:pt idx="731">
                        <c:v>42544.934733796297</c:v>
                      </c:pt>
                      <c:pt idx="732">
                        <c:v>42544.935416666667</c:v>
                      </c:pt>
                      <c:pt idx="733">
                        <c:v>42544.93613425926</c:v>
                      </c:pt>
                      <c:pt idx="734">
                        <c:v>42544.93681712963</c:v>
                      </c:pt>
                      <c:pt idx="735">
                        <c:v>42544.9375</c:v>
                      </c:pt>
                      <c:pt idx="736">
                        <c:v>42544.938206018516</c:v>
                      </c:pt>
                      <c:pt idx="737">
                        <c:v>42544.938993055555</c:v>
                      </c:pt>
                      <c:pt idx="738">
                        <c:v>42544.93959490741</c:v>
                      </c:pt>
                      <c:pt idx="739">
                        <c:v>42544.940289351849</c:v>
                      </c:pt>
                      <c:pt idx="740">
                        <c:v>42544.941006944442</c:v>
                      </c:pt>
                      <c:pt idx="741">
                        <c:v>42544.941666666666</c:v>
                      </c:pt>
                      <c:pt idx="742">
                        <c:v>42544.942361111112</c:v>
                      </c:pt>
                      <c:pt idx="743">
                        <c:v>42544.943067129629</c:v>
                      </c:pt>
                      <c:pt idx="744">
                        <c:v>42544.943749999999</c:v>
                      </c:pt>
                      <c:pt idx="745">
                        <c:v>42544.944456018522</c:v>
                      </c:pt>
                      <c:pt idx="746">
                        <c:v>42544.945138888892</c:v>
                      </c:pt>
                      <c:pt idx="747">
                        <c:v>42544.945949074077</c:v>
                      </c:pt>
                      <c:pt idx="748">
                        <c:v>42544.946527777778</c:v>
                      </c:pt>
                      <c:pt idx="749">
                        <c:v>42544.947222222225</c:v>
                      </c:pt>
                      <c:pt idx="750">
                        <c:v>42544.947916666664</c:v>
                      </c:pt>
                      <c:pt idx="751">
                        <c:v>42544.948622685188</c:v>
                      </c:pt>
                      <c:pt idx="752">
                        <c:v>42544.949317129627</c:v>
                      </c:pt>
                      <c:pt idx="753">
                        <c:v>42544.95</c:v>
                      </c:pt>
                      <c:pt idx="754">
                        <c:v>42544.950706018521</c:v>
                      </c:pt>
                      <c:pt idx="755">
                        <c:v>42544.95140046296</c:v>
                      </c:pt>
                      <c:pt idx="756">
                        <c:v>42544.95208333333</c:v>
                      </c:pt>
                      <c:pt idx="757">
                        <c:v>42544.952777777777</c:v>
                      </c:pt>
                      <c:pt idx="758">
                        <c:v>42544.953472222223</c:v>
                      </c:pt>
                      <c:pt idx="759">
                        <c:v>42544.95417824074</c:v>
                      </c:pt>
                      <c:pt idx="760">
                        <c:v>42544.954861111109</c:v>
                      </c:pt>
                      <c:pt idx="761">
                        <c:v>42544.955567129633</c:v>
                      </c:pt>
                      <c:pt idx="762">
                        <c:v>42544.956250000003</c:v>
                      </c:pt>
                      <c:pt idx="763">
                        <c:v>42544.956944444442</c:v>
                      </c:pt>
                      <c:pt idx="764">
                        <c:v>42544.957638888889</c:v>
                      </c:pt>
                      <c:pt idx="765">
                        <c:v>42544.958333333336</c:v>
                      </c:pt>
                      <c:pt idx="766">
                        <c:v>42544.959027777775</c:v>
                      </c:pt>
                      <c:pt idx="767">
                        <c:v>42544.959722222222</c:v>
                      </c:pt>
                      <c:pt idx="768">
                        <c:v>42544.960416666669</c:v>
                      </c:pt>
                      <c:pt idx="769">
                        <c:v>42544.961111111108</c:v>
                      </c:pt>
                      <c:pt idx="770">
                        <c:v>42544.961805555555</c:v>
                      </c:pt>
                      <c:pt idx="771">
                        <c:v>42544.962546296294</c:v>
                      </c:pt>
                      <c:pt idx="772">
                        <c:v>42544.963252314818</c:v>
                      </c:pt>
                      <c:pt idx="773">
                        <c:v>42544.963900462964</c:v>
                      </c:pt>
                      <c:pt idx="774">
                        <c:v>42544.96466435185</c:v>
                      </c:pt>
                      <c:pt idx="775">
                        <c:v>42544.96533564815</c:v>
                      </c:pt>
                      <c:pt idx="776">
                        <c:v>42544.966087962966</c:v>
                      </c:pt>
                      <c:pt idx="777">
                        <c:v>42544.966689814813</c:v>
                      </c:pt>
                      <c:pt idx="778">
                        <c:v>42544.967418981483</c:v>
                      </c:pt>
                      <c:pt idx="779">
                        <c:v>42544.968055555553</c:v>
                      </c:pt>
                      <c:pt idx="780">
                        <c:v>42544.9687962963</c:v>
                      </c:pt>
                      <c:pt idx="781">
                        <c:v>42544.969490740739</c:v>
                      </c:pt>
                      <c:pt idx="782">
                        <c:v>42544.970150462963</c:v>
                      </c:pt>
                      <c:pt idx="783">
                        <c:v>42544.970960648148</c:v>
                      </c:pt>
                      <c:pt idx="784">
                        <c:v>42544.97152777778</c:v>
                      </c:pt>
                      <c:pt idx="785">
                        <c:v>42544.972245370373</c:v>
                      </c:pt>
                      <c:pt idx="786">
                        <c:v>42544.972939814812</c:v>
                      </c:pt>
                      <c:pt idx="787">
                        <c:v>42544.973622685182</c:v>
                      </c:pt>
                      <c:pt idx="788">
                        <c:v>42544.974317129629</c:v>
                      </c:pt>
                      <c:pt idx="789">
                        <c:v>42544.974999999999</c:v>
                      </c:pt>
                      <c:pt idx="790">
                        <c:v>42544.975706018522</c:v>
                      </c:pt>
                      <c:pt idx="791">
                        <c:v>42544.976435185185</c:v>
                      </c:pt>
                      <c:pt idx="792">
                        <c:v>42544.977083333331</c:v>
                      </c:pt>
                      <c:pt idx="793">
                        <c:v>42544.977800925924</c:v>
                      </c:pt>
                      <c:pt idx="794">
                        <c:v>42544.978472222225</c:v>
                      </c:pt>
                      <c:pt idx="795">
                        <c:v>42544.979166666664</c:v>
                      </c:pt>
                      <c:pt idx="796">
                        <c:v>42544.979861111111</c:v>
                      </c:pt>
                      <c:pt idx="797">
                        <c:v>42544.980636574073</c:v>
                      </c:pt>
                      <c:pt idx="798">
                        <c:v>42544.981296296297</c:v>
                      </c:pt>
                      <c:pt idx="799">
                        <c:v>42544.982025462959</c:v>
                      </c:pt>
                      <c:pt idx="800">
                        <c:v>42544.982638888891</c:v>
                      </c:pt>
                      <c:pt idx="801">
                        <c:v>42544.983344907407</c:v>
                      </c:pt>
                      <c:pt idx="802">
                        <c:v>42544.984039351853</c:v>
                      </c:pt>
                      <c:pt idx="803">
                        <c:v>42544.984814814816</c:v>
                      </c:pt>
                      <c:pt idx="804">
                        <c:v>42544.985486111109</c:v>
                      </c:pt>
                      <c:pt idx="805">
                        <c:v>42544.986250000002</c:v>
                      </c:pt>
                      <c:pt idx="806">
                        <c:v>42544.986840277779</c:v>
                      </c:pt>
                      <c:pt idx="807">
                        <c:v>42544.987511574072</c:v>
                      </c:pt>
                      <c:pt idx="808">
                        <c:v>42544.988287037035</c:v>
                      </c:pt>
                      <c:pt idx="809">
                        <c:v>42544.988981481481</c:v>
                      </c:pt>
                      <c:pt idx="810">
                        <c:v>42544.989583333336</c:v>
                      </c:pt>
                      <c:pt idx="811">
                        <c:v>42544.990289351852</c:v>
                      </c:pt>
                      <c:pt idx="812">
                        <c:v>42544.990972222222</c:v>
                      </c:pt>
                      <c:pt idx="813">
                        <c:v>42544.991678240738</c:v>
                      </c:pt>
                      <c:pt idx="814">
                        <c:v>42544.992430555554</c:v>
                      </c:pt>
                      <c:pt idx="815">
                        <c:v>42544.993078703701</c:v>
                      </c:pt>
                      <c:pt idx="816">
                        <c:v>42544.993750000001</c:v>
                      </c:pt>
                      <c:pt idx="817">
                        <c:v>42544.994444444441</c:v>
                      </c:pt>
                      <c:pt idx="818">
                        <c:v>42544.995138888888</c:v>
                      </c:pt>
                      <c:pt idx="819">
                        <c:v>42544.995833333334</c:v>
                      </c:pt>
                      <c:pt idx="820">
                        <c:v>42544.996527777781</c:v>
                      </c:pt>
                      <c:pt idx="821">
                        <c:v>42544.99722222222</c:v>
                      </c:pt>
                      <c:pt idx="822">
                        <c:v>42544.997928240744</c:v>
                      </c:pt>
                      <c:pt idx="823">
                        <c:v>42544.998622685183</c:v>
                      </c:pt>
                      <c:pt idx="824">
                        <c:v>42544.999305555553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Лист1!$C$4:$C$828</c15:sqref>
                        </c15:formulaRef>
                      </c:ext>
                    </c:extLst>
                    <c:numCache>
                      <c:formatCode>General</c:formatCode>
                      <c:ptCount val="825"/>
                      <c:pt idx="0">
                        <c:v>1.1335900000000001</c:v>
                      </c:pt>
                      <c:pt idx="1">
                        <c:v>1.1335299999999999</c:v>
                      </c:pt>
                      <c:pt idx="2">
                        <c:v>1.1334900000000001</c:v>
                      </c:pt>
                      <c:pt idx="3">
                        <c:v>1.1335900000000001</c:v>
                      </c:pt>
                      <c:pt idx="4">
                        <c:v>1.1336999999999999</c:v>
                      </c:pt>
                      <c:pt idx="5">
                        <c:v>1.1337200000000001</c:v>
                      </c:pt>
                      <c:pt idx="6">
                        <c:v>1.1339999999999999</c:v>
                      </c:pt>
                      <c:pt idx="7">
                        <c:v>1.1340300000000001</c:v>
                      </c:pt>
                      <c:pt idx="8">
                        <c:v>1.1339300000000001</c:v>
                      </c:pt>
                      <c:pt idx="9">
                        <c:v>1.13402</c:v>
                      </c:pt>
                      <c:pt idx="10">
                        <c:v>1.1336900000000001</c:v>
                      </c:pt>
                      <c:pt idx="11">
                        <c:v>1.1336900000000001</c:v>
                      </c:pt>
                      <c:pt idx="12">
                        <c:v>1.13378</c:v>
                      </c:pt>
                      <c:pt idx="13">
                        <c:v>1.13402</c:v>
                      </c:pt>
                      <c:pt idx="14">
                        <c:v>1.1339699999999999</c:v>
                      </c:pt>
                      <c:pt idx="15">
                        <c:v>1.1338299999999999</c:v>
                      </c:pt>
                      <c:pt idx="16">
                        <c:v>1.13378</c:v>
                      </c:pt>
                      <c:pt idx="17">
                        <c:v>1.13368</c:v>
                      </c:pt>
                      <c:pt idx="18">
                        <c:v>1.1337299999999999</c:v>
                      </c:pt>
                      <c:pt idx="19">
                        <c:v>1.13337</c:v>
                      </c:pt>
                      <c:pt idx="20">
                        <c:v>1.1333</c:v>
                      </c:pt>
                      <c:pt idx="21">
                        <c:v>1.1329800000000001</c:v>
                      </c:pt>
                      <c:pt idx="22">
                        <c:v>1.1330899999999999</c:v>
                      </c:pt>
                      <c:pt idx="23">
                        <c:v>1.1329400000000001</c:v>
                      </c:pt>
                      <c:pt idx="24">
                        <c:v>1.1329100000000001</c:v>
                      </c:pt>
                      <c:pt idx="25">
                        <c:v>1.1332199999999999</c:v>
                      </c:pt>
                      <c:pt idx="26">
                        <c:v>1.13306</c:v>
                      </c:pt>
                      <c:pt idx="27">
                        <c:v>1.1328499999999999</c:v>
                      </c:pt>
                      <c:pt idx="28">
                        <c:v>1.13283</c:v>
                      </c:pt>
                      <c:pt idx="29">
                        <c:v>1.1329400000000001</c:v>
                      </c:pt>
                      <c:pt idx="30">
                        <c:v>1.13304</c:v>
                      </c:pt>
                      <c:pt idx="31">
                        <c:v>1.1334299999999999</c:v>
                      </c:pt>
                      <c:pt idx="32">
                        <c:v>1.1332199999999999</c:v>
                      </c:pt>
                      <c:pt idx="33">
                        <c:v>1.13324</c:v>
                      </c:pt>
                      <c:pt idx="34">
                        <c:v>1.1333599999999999</c:v>
                      </c:pt>
                      <c:pt idx="35">
                        <c:v>1.1333899999999999</c:v>
                      </c:pt>
                      <c:pt idx="36">
                        <c:v>1.13304</c:v>
                      </c:pt>
                      <c:pt idx="37">
                        <c:v>1.133</c:v>
                      </c:pt>
                      <c:pt idx="38">
                        <c:v>1.13297</c:v>
                      </c:pt>
                      <c:pt idx="39">
                        <c:v>1.13289</c:v>
                      </c:pt>
                      <c:pt idx="40">
                        <c:v>1.1330100000000001</c:v>
                      </c:pt>
                      <c:pt idx="41">
                        <c:v>1.1330100000000001</c:v>
                      </c:pt>
                      <c:pt idx="42">
                        <c:v>1.13304</c:v>
                      </c:pt>
                      <c:pt idx="43">
                        <c:v>1.1328</c:v>
                      </c:pt>
                      <c:pt idx="44">
                        <c:v>1.1325099999999999</c:v>
                      </c:pt>
                      <c:pt idx="45">
                        <c:v>1.1323000000000001</c:v>
                      </c:pt>
                      <c:pt idx="46">
                        <c:v>1.13232</c:v>
                      </c:pt>
                      <c:pt idx="47">
                        <c:v>1.1323399999999999</c:v>
                      </c:pt>
                      <c:pt idx="48">
                        <c:v>1.1320300000000001</c:v>
                      </c:pt>
                      <c:pt idx="49">
                        <c:v>1.13232</c:v>
                      </c:pt>
                      <c:pt idx="50">
                        <c:v>1.13229</c:v>
                      </c:pt>
                      <c:pt idx="51">
                        <c:v>1.13228</c:v>
                      </c:pt>
                      <c:pt idx="52">
                        <c:v>1.13225</c:v>
                      </c:pt>
                      <c:pt idx="53">
                        <c:v>1.1320300000000001</c:v>
                      </c:pt>
                      <c:pt idx="54">
                        <c:v>1.1319699999999999</c:v>
                      </c:pt>
                      <c:pt idx="55">
                        <c:v>1.1321699999999999</c:v>
                      </c:pt>
                      <c:pt idx="56">
                        <c:v>1.13232</c:v>
                      </c:pt>
                      <c:pt idx="57">
                        <c:v>1.1321399999999999</c:v>
                      </c:pt>
                      <c:pt idx="58">
                        <c:v>1.1319999999999999</c:v>
                      </c:pt>
                      <c:pt idx="59">
                        <c:v>1.1320300000000001</c:v>
                      </c:pt>
                      <c:pt idx="60">
                        <c:v>1.13205</c:v>
                      </c:pt>
                      <c:pt idx="61">
                        <c:v>1.13225</c:v>
                      </c:pt>
                      <c:pt idx="62">
                        <c:v>1.13225</c:v>
                      </c:pt>
                      <c:pt idx="63">
                        <c:v>1.1324799999999999</c:v>
                      </c:pt>
                      <c:pt idx="64">
                        <c:v>1.13249</c:v>
                      </c:pt>
                      <c:pt idx="65">
                        <c:v>1.1325000000000001</c:v>
                      </c:pt>
                      <c:pt idx="66">
                        <c:v>1.13262</c:v>
                      </c:pt>
                      <c:pt idx="67">
                        <c:v>1.13289</c:v>
                      </c:pt>
                      <c:pt idx="68">
                        <c:v>1.1327799999999999</c:v>
                      </c:pt>
                      <c:pt idx="69">
                        <c:v>1.1326400000000001</c:v>
                      </c:pt>
                      <c:pt idx="70">
                        <c:v>1.13263</c:v>
                      </c:pt>
                      <c:pt idx="71">
                        <c:v>1.13283</c:v>
                      </c:pt>
                      <c:pt idx="72">
                        <c:v>1.13307</c:v>
                      </c:pt>
                      <c:pt idx="73">
                        <c:v>1.1332899999999999</c:v>
                      </c:pt>
                      <c:pt idx="74">
                        <c:v>1.1335</c:v>
                      </c:pt>
                      <c:pt idx="75">
                        <c:v>1.1333599999999999</c:v>
                      </c:pt>
                      <c:pt idx="76">
                        <c:v>1.1333200000000001</c:v>
                      </c:pt>
                      <c:pt idx="77">
                        <c:v>1.1333599999999999</c:v>
                      </c:pt>
                      <c:pt idx="78">
                        <c:v>1.1333200000000001</c:v>
                      </c:pt>
                      <c:pt idx="79">
                        <c:v>1.1331800000000001</c:v>
                      </c:pt>
                      <c:pt idx="80">
                        <c:v>1.13306</c:v>
                      </c:pt>
                      <c:pt idx="81">
                        <c:v>1.13334</c:v>
                      </c:pt>
                      <c:pt idx="82">
                        <c:v>1.13348</c:v>
                      </c:pt>
                      <c:pt idx="83">
                        <c:v>1.1334500000000001</c:v>
                      </c:pt>
                      <c:pt idx="84">
                        <c:v>1.1336200000000001</c:v>
                      </c:pt>
                      <c:pt idx="85">
                        <c:v>1.1337299999999999</c:v>
                      </c:pt>
                      <c:pt idx="86">
                        <c:v>1.1336299999999999</c:v>
                      </c:pt>
                      <c:pt idx="87">
                        <c:v>1.1337299999999999</c:v>
                      </c:pt>
                      <c:pt idx="88">
                        <c:v>1.1338699999999999</c:v>
                      </c:pt>
                      <c:pt idx="89">
                        <c:v>1.1338699999999999</c:v>
                      </c:pt>
                      <c:pt idx="90">
                        <c:v>1.1336900000000001</c:v>
                      </c:pt>
                      <c:pt idx="91">
                        <c:v>1.1337299999999999</c:v>
                      </c:pt>
                      <c:pt idx="92">
                        <c:v>1.13384</c:v>
                      </c:pt>
                      <c:pt idx="93">
                        <c:v>1.1342300000000001</c:v>
                      </c:pt>
                      <c:pt idx="94">
                        <c:v>1.1343799999999999</c:v>
                      </c:pt>
                      <c:pt idx="95">
                        <c:v>1.13439</c:v>
                      </c:pt>
                      <c:pt idx="96">
                        <c:v>1.13445</c:v>
                      </c:pt>
                      <c:pt idx="97">
                        <c:v>1.13456</c:v>
                      </c:pt>
                      <c:pt idx="98">
                        <c:v>1.1344799999999999</c:v>
                      </c:pt>
                      <c:pt idx="99">
                        <c:v>1.13445</c:v>
                      </c:pt>
                      <c:pt idx="100">
                        <c:v>1.13463</c:v>
                      </c:pt>
                      <c:pt idx="101">
                        <c:v>1.13517</c:v>
                      </c:pt>
                      <c:pt idx="102">
                        <c:v>1.1354299999999999</c:v>
                      </c:pt>
                      <c:pt idx="103">
                        <c:v>1.1352</c:v>
                      </c:pt>
                      <c:pt idx="104">
                        <c:v>1.1353500000000001</c:v>
                      </c:pt>
                      <c:pt idx="105">
                        <c:v>1.1354</c:v>
                      </c:pt>
                      <c:pt idx="106">
                        <c:v>1.13541</c:v>
                      </c:pt>
                      <c:pt idx="107">
                        <c:v>1.1350800000000001</c:v>
                      </c:pt>
                      <c:pt idx="108">
                        <c:v>1.1349</c:v>
                      </c:pt>
                      <c:pt idx="109">
                        <c:v>1.13473</c:v>
                      </c:pt>
                      <c:pt idx="110">
                        <c:v>1.1348499999999999</c:v>
                      </c:pt>
                      <c:pt idx="111">
                        <c:v>1.13486</c:v>
                      </c:pt>
                      <c:pt idx="112">
                        <c:v>1.13479</c:v>
                      </c:pt>
                      <c:pt idx="113">
                        <c:v>1.1348199999999999</c:v>
                      </c:pt>
                      <c:pt idx="114">
                        <c:v>1.1352899999999999</c:v>
                      </c:pt>
                      <c:pt idx="115">
                        <c:v>1.13524</c:v>
                      </c:pt>
                      <c:pt idx="116">
                        <c:v>1.1354200000000001</c:v>
                      </c:pt>
                      <c:pt idx="117">
                        <c:v>1.1353800000000001</c:v>
                      </c:pt>
                      <c:pt idx="118">
                        <c:v>1.1354900000000001</c:v>
                      </c:pt>
                      <c:pt idx="119">
                        <c:v>1.13622</c:v>
                      </c:pt>
                      <c:pt idx="120">
                        <c:v>1.1365700000000001</c:v>
                      </c:pt>
                      <c:pt idx="121">
                        <c:v>1.1368499999999999</c:v>
                      </c:pt>
                      <c:pt idx="122">
                        <c:v>1.13727</c:v>
                      </c:pt>
                      <c:pt idx="123">
                        <c:v>1.1375200000000001</c:v>
                      </c:pt>
                      <c:pt idx="124">
                        <c:v>1.1377900000000001</c:v>
                      </c:pt>
                      <c:pt idx="125">
                        <c:v>1.1389899999999999</c:v>
                      </c:pt>
                      <c:pt idx="126">
                        <c:v>1.13995</c:v>
                      </c:pt>
                      <c:pt idx="127">
                        <c:v>1.1398600000000001</c:v>
                      </c:pt>
                      <c:pt idx="128">
                        <c:v>1.1394200000000001</c:v>
                      </c:pt>
                      <c:pt idx="129">
                        <c:v>1.1390100000000001</c:v>
                      </c:pt>
                      <c:pt idx="130">
                        <c:v>1.13889</c:v>
                      </c:pt>
                      <c:pt idx="131">
                        <c:v>1.1368799999999999</c:v>
                      </c:pt>
                      <c:pt idx="132">
                        <c:v>1.1369</c:v>
                      </c:pt>
                      <c:pt idx="133">
                        <c:v>1.13808</c:v>
                      </c:pt>
                      <c:pt idx="134">
                        <c:v>1.13818</c:v>
                      </c:pt>
                      <c:pt idx="135">
                        <c:v>1.13809</c:v>
                      </c:pt>
                      <c:pt idx="136">
                        <c:v>1.13795</c:v>
                      </c:pt>
                      <c:pt idx="137">
                        <c:v>1.1380399999999999</c:v>
                      </c:pt>
                      <c:pt idx="138">
                        <c:v>1.13795</c:v>
                      </c:pt>
                      <c:pt idx="139">
                        <c:v>1.13791</c:v>
                      </c:pt>
                      <c:pt idx="140">
                        <c:v>1.1383399999999999</c:v>
                      </c:pt>
                      <c:pt idx="141">
                        <c:v>1.1375900000000001</c:v>
                      </c:pt>
                      <c:pt idx="142">
                        <c:v>1.1378699999999999</c:v>
                      </c:pt>
                      <c:pt idx="143">
                        <c:v>1.13781</c:v>
                      </c:pt>
                      <c:pt idx="144">
                        <c:v>1.1373899999999999</c:v>
                      </c:pt>
                      <c:pt idx="145">
                        <c:v>1.1378999999999999</c:v>
                      </c:pt>
                      <c:pt idx="146">
                        <c:v>1.13781</c:v>
                      </c:pt>
                      <c:pt idx="147">
                        <c:v>1.1379300000000001</c:v>
                      </c:pt>
                      <c:pt idx="148">
                        <c:v>1.1379900000000001</c:v>
                      </c:pt>
                      <c:pt idx="149">
                        <c:v>1.13767</c:v>
                      </c:pt>
                      <c:pt idx="150">
                        <c:v>1.13785</c:v>
                      </c:pt>
                      <c:pt idx="151">
                        <c:v>1.13836</c:v>
                      </c:pt>
                      <c:pt idx="152">
                        <c:v>1.1383300000000001</c:v>
                      </c:pt>
                      <c:pt idx="153">
                        <c:v>1.1383099999999999</c:v>
                      </c:pt>
                      <c:pt idx="154">
                        <c:v>1.13815</c:v>
                      </c:pt>
                      <c:pt idx="155">
                        <c:v>1.1383000000000001</c:v>
                      </c:pt>
                      <c:pt idx="156">
                        <c:v>1.1383300000000001</c:v>
                      </c:pt>
                      <c:pt idx="157">
                        <c:v>1.1384099999999999</c:v>
                      </c:pt>
                      <c:pt idx="158">
                        <c:v>1.1381399999999999</c:v>
                      </c:pt>
                      <c:pt idx="159">
                        <c:v>1.1379600000000001</c:v>
                      </c:pt>
                      <c:pt idx="160">
                        <c:v>1.13811</c:v>
                      </c:pt>
                      <c:pt idx="161">
                        <c:v>1.1381399999999999</c:v>
                      </c:pt>
                      <c:pt idx="162">
                        <c:v>1.13835</c:v>
                      </c:pt>
                      <c:pt idx="163">
                        <c:v>1.13842</c:v>
                      </c:pt>
                      <c:pt idx="164">
                        <c:v>1.1387499999999999</c:v>
                      </c:pt>
                      <c:pt idx="165">
                        <c:v>1.1389100000000001</c:v>
                      </c:pt>
                      <c:pt idx="166">
                        <c:v>1.13852</c:v>
                      </c:pt>
                      <c:pt idx="167">
                        <c:v>1.1390100000000001</c:v>
                      </c:pt>
                      <c:pt idx="168">
                        <c:v>1.13933</c:v>
                      </c:pt>
                      <c:pt idx="169">
                        <c:v>1.1397600000000001</c:v>
                      </c:pt>
                      <c:pt idx="170">
                        <c:v>1.1395999999999999</c:v>
                      </c:pt>
                      <c:pt idx="171">
                        <c:v>1.1394899999999999</c:v>
                      </c:pt>
                      <c:pt idx="172">
                        <c:v>1.1393200000000001</c:v>
                      </c:pt>
                      <c:pt idx="173">
                        <c:v>1.1392800000000001</c:v>
                      </c:pt>
                      <c:pt idx="174">
                        <c:v>1.13937</c:v>
                      </c:pt>
                      <c:pt idx="175">
                        <c:v>1.13958</c:v>
                      </c:pt>
                      <c:pt idx="176">
                        <c:v>1.14001</c:v>
                      </c:pt>
                      <c:pt idx="177">
                        <c:v>1.1399600000000001</c:v>
                      </c:pt>
                      <c:pt idx="178">
                        <c:v>1.14018</c:v>
                      </c:pt>
                      <c:pt idx="179">
                        <c:v>1.14019</c:v>
                      </c:pt>
                      <c:pt idx="180">
                        <c:v>1.1398200000000001</c:v>
                      </c:pt>
                      <c:pt idx="181">
                        <c:v>1.1394899999999999</c:v>
                      </c:pt>
                      <c:pt idx="182">
                        <c:v>1.1393599999999999</c:v>
                      </c:pt>
                      <c:pt idx="183">
                        <c:v>1.1390899999999999</c:v>
                      </c:pt>
                      <c:pt idx="184">
                        <c:v>1.1390800000000001</c:v>
                      </c:pt>
                      <c:pt idx="185">
                        <c:v>1.13917</c:v>
                      </c:pt>
                      <c:pt idx="186">
                        <c:v>1.13947</c:v>
                      </c:pt>
                      <c:pt idx="187">
                        <c:v>1.13896</c:v>
                      </c:pt>
                      <c:pt idx="188">
                        <c:v>1.1387400000000001</c:v>
                      </c:pt>
                      <c:pt idx="189">
                        <c:v>1.1391800000000001</c:v>
                      </c:pt>
                      <c:pt idx="190">
                        <c:v>1.1392800000000001</c:v>
                      </c:pt>
                      <c:pt idx="191">
                        <c:v>1.1392100000000001</c:v>
                      </c:pt>
                      <c:pt idx="192">
                        <c:v>1.13923</c:v>
                      </c:pt>
                      <c:pt idx="193">
                        <c:v>1.1390899999999999</c:v>
                      </c:pt>
                      <c:pt idx="194">
                        <c:v>1.13933</c:v>
                      </c:pt>
                      <c:pt idx="195">
                        <c:v>1.1390499999999999</c:v>
                      </c:pt>
                      <c:pt idx="196">
                        <c:v>1.1392899999999999</c:v>
                      </c:pt>
                      <c:pt idx="197">
                        <c:v>1.1395599999999999</c:v>
                      </c:pt>
                      <c:pt idx="198">
                        <c:v>1.1396299999999999</c:v>
                      </c:pt>
                      <c:pt idx="199">
                        <c:v>1.13975</c:v>
                      </c:pt>
                      <c:pt idx="200">
                        <c:v>1.13975</c:v>
                      </c:pt>
                      <c:pt idx="201">
                        <c:v>1.1400300000000001</c:v>
                      </c:pt>
                      <c:pt idx="202">
                        <c:v>1.1398200000000001</c:v>
                      </c:pt>
                      <c:pt idx="203">
                        <c:v>1.13985</c:v>
                      </c:pt>
                      <c:pt idx="204">
                        <c:v>1.1396900000000001</c:v>
                      </c:pt>
                      <c:pt idx="205">
                        <c:v>1.13944</c:v>
                      </c:pt>
                      <c:pt idx="206">
                        <c:v>1.1396999999999999</c:v>
                      </c:pt>
                      <c:pt idx="207">
                        <c:v>1.14009</c:v>
                      </c:pt>
                      <c:pt idx="208">
                        <c:v>1.1400399999999999</c:v>
                      </c:pt>
                      <c:pt idx="209">
                        <c:v>1.1406499999999999</c:v>
                      </c:pt>
                      <c:pt idx="210">
                        <c:v>1.1420699999999999</c:v>
                      </c:pt>
                      <c:pt idx="211">
                        <c:v>1.1419699999999999</c:v>
                      </c:pt>
                      <c:pt idx="212">
                        <c:v>1.1417200000000001</c:v>
                      </c:pt>
                      <c:pt idx="213">
                        <c:v>1.14157</c:v>
                      </c:pt>
                      <c:pt idx="214">
                        <c:v>1.14171</c:v>
                      </c:pt>
                      <c:pt idx="215">
                        <c:v>1.1417200000000001</c:v>
                      </c:pt>
                      <c:pt idx="216">
                        <c:v>1.1418299999999999</c:v>
                      </c:pt>
                      <c:pt idx="217">
                        <c:v>1.1419900000000001</c:v>
                      </c:pt>
                      <c:pt idx="218">
                        <c:v>1.1420699999999999</c:v>
                      </c:pt>
                      <c:pt idx="219">
                        <c:v>1.14151</c:v>
                      </c:pt>
                      <c:pt idx="220">
                        <c:v>1.1408</c:v>
                      </c:pt>
                      <c:pt idx="221">
                        <c:v>1.1405700000000001</c:v>
                      </c:pt>
                      <c:pt idx="222">
                        <c:v>1.13994</c:v>
                      </c:pt>
                      <c:pt idx="223">
                        <c:v>1.1396999999999999</c:v>
                      </c:pt>
                      <c:pt idx="224">
                        <c:v>1.1401699999999999</c:v>
                      </c:pt>
                      <c:pt idx="225">
                        <c:v>1.13984</c:v>
                      </c:pt>
                      <c:pt idx="226">
                        <c:v>1.1409100000000001</c:v>
                      </c:pt>
                      <c:pt idx="227">
                        <c:v>1.14079</c:v>
                      </c:pt>
                      <c:pt idx="228">
                        <c:v>1.1407</c:v>
                      </c:pt>
                      <c:pt idx="229">
                        <c:v>1.13998</c:v>
                      </c:pt>
                      <c:pt idx="230">
                        <c:v>1.1402399999999999</c:v>
                      </c:pt>
                      <c:pt idx="231">
                        <c:v>1.1401600000000001</c:v>
                      </c:pt>
                      <c:pt idx="232">
                        <c:v>1.13934</c:v>
                      </c:pt>
                      <c:pt idx="233">
                        <c:v>1.1390400000000001</c:v>
                      </c:pt>
                      <c:pt idx="234">
                        <c:v>1.1392100000000001</c:v>
                      </c:pt>
                      <c:pt idx="235">
                        <c:v>1.1394299999999999</c:v>
                      </c:pt>
                      <c:pt idx="236">
                        <c:v>1.1392100000000001</c:v>
                      </c:pt>
                      <c:pt idx="237">
                        <c:v>1.1384700000000001</c:v>
                      </c:pt>
                      <c:pt idx="238">
                        <c:v>1.1387100000000001</c:v>
                      </c:pt>
                      <c:pt idx="239">
                        <c:v>1.13906</c:v>
                      </c:pt>
                      <c:pt idx="240">
                        <c:v>1.1390400000000001</c:v>
                      </c:pt>
                      <c:pt idx="241">
                        <c:v>1.13914</c:v>
                      </c:pt>
                      <c:pt idx="242">
                        <c:v>1.1394599999999999</c:v>
                      </c:pt>
                      <c:pt idx="243">
                        <c:v>1.13948</c:v>
                      </c:pt>
                      <c:pt idx="244">
                        <c:v>1.1394</c:v>
                      </c:pt>
                      <c:pt idx="245">
                        <c:v>1.13923</c:v>
                      </c:pt>
                      <c:pt idx="246">
                        <c:v>1.1389499999999999</c:v>
                      </c:pt>
                      <c:pt idx="247">
                        <c:v>1.13913</c:v>
                      </c:pt>
                      <c:pt idx="248">
                        <c:v>1.13923</c:v>
                      </c:pt>
                      <c:pt idx="249">
                        <c:v>1.1392599999999999</c:v>
                      </c:pt>
                      <c:pt idx="250">
                        <c:v>1.13866</c:v>
                      </c:pt>
                      <c:pt idx="251">
                        <c:v>1.1388199999999999</c:v>
                      </c:pt>
                      <c:pt idx="252">
                        <c:v>1.1386799999999999</c:v>
                      </c:pt>
                      <c:pt idx="253">
                        <c:v>1.13916</c:v>
                      </c:pt>
                      <c:pt idx="254">
                        <c:v>1.13944</c:v>
                      </c:pt>
                      <c:pt idx="255">
                        <c:v>1.1394500000000001</c:v>
                      </c:pt>
                      <c:pt idx="256">
                        <c:v>1.1393800000000001</c:v>
                      </c:pt>
                      <c:pt idx="257">
                        <c:v>1.1389499999999999</c:v>
                      </c:pt>
                      <c:pt idx="258">
                        <c:v>1.1390199999999999</c:v>
                      </c:pt>
                      <c:pt idx="259">
                        <c:v>1.1390800000000001</c:v>
                      </c:pt>
                      <c:pt idx="260">
                        <c:v>1.13896</c:v>
                      </c:pt>
                      <c:pt idx="261">
                        <c:v>1.1391899999999999</c:v>
                      </c:pt>
                      <c:pt idx="262">
                        <c:v>1.1392500000000001</c:v>
                      </c:pt>
                      <c:pt idx="263">
                        <c:v>1.1394899999999999</c:v>
                      </c:pt>
                      <c:pt idx="264">
                        <c:v>1.1391800000000001</c:v>
                      </c:pt>
                      <c:pt idx="265">
                        <c:v>1.13913</c:v>
                      </c:pt>
                      <c:pt idx="266">
                        <c:v>1.1390899999999999</c:v>
                      </c:pt>
                      <c:pt idx="267">
                        <c:v>1.1390100000000001</c:v>
                      </c:pt>
                      <c:pt idx="268">
                        <c:v>1.1389</c:v>
                      </c:pt>
                      <c:pt idx="269">
                        <c:v>1.1387499999999999</c:v>
                      </c:pt>
                      <c:pt idx="270">
                        <c:v>1.13883</c:v>
                      </c:pt>
                      <c:pt idx="271">
                        <c:v>1.1388100000000001</c:v>
                      </c:pt>
                      <c:pt idx="272">
                        <c:v>1.1383700000000001</c:v>
                      </c:pt>
                      <c:pt idx="273">
                        <c:v>1.13873</c:v>
                      </c:pt>
                      <c:pt idx="274">
                        <c:v>1.13873</c:v>
                      </c:pt>
                      <c:pt idx="275">
                        <c:v>1.13876</c:v>
                      </c:pt>
                      <c:pt idx="276">
                        <c:v>1.1386000000000001</c:v>
                      </c:pt>
                      <c:pt idx="277">
                        <c:v>1.13846</c:v>
                      </c:pt>
                      <c:pt idx="278">
                        <c:v>1.1386700000000001</c:v>
                      </c:pt>
                      <c:pt idx="279">
                        <c:v>1.13872</c:v>
                      </c:pt>
                      <c:pt idx="280">
                        <c:v>1.1386700000000001</c:v>
                      </c:pt>
                      <c:pt idx="281">
                        <c:v>1.13883</c:v>
                      </c:pt>
                      <c:pt idx="282">
                        <c:v>1.13896</c:v>
                      </c:pt>
                      <c:pt idx="283">
                        <c:v>1.13897</c:v>
                      </c:pt>
                      <c:pt idx="284">
                        <c:v>1.1388499999999999</c:v>
                      </c:pt>
                      <c:pt idx="285">
                        <c:v>1.1389199999999999</c:v>
                      </c:pt>
                      <c:pt idx="286">
                        <c:v>1.1391500000000001</c:v>
                      </c:pt>
                      <c:pt idx="287">
                        <c:v>1.1392899999999999</c:v>
                      </c:pt>
                      <c:pt idx="288">
                        <c:v>1.13907</c:v>
                      </c:pt>
                      <c:pt idx="289">
                        <c:v>1.13914</c:v>
                      </c:pt>
                      <c:pt idx="290">
                        <c:v>1.1395</c:v>
                      </c:pt>
                      <c:pt idx="291">
                        <c:v>1.1396500000000001</c:v>
                      </c:pt>
                      <c:pt idx="292">
                        <c:v>1.1392199999999999</c:v>
                      </c:pt>
                      <c:pt idx="293">
                        <c:v>1.13964</c:v>
                      </c:pt>
                      <c:pt idx="294">
                        <c:v>1.1398299999999999</c:v>
                      </c:pt>
                      <c:pt idx="295">
                        <c:v>1.1398900000000001</c:v>
                      </c:pt>
                      <c:pt idx="296">
                        <c:v>1.1399600000000001</c:v>
                      </c:pt>
                      <c:pt idx="297">
                        <c:v>1.1398900000000001</c:v>
                      </c:pt>
                      <c:pt idx="298">
                        <c:v>1.1398699999999999</c:v>
                      </c:pt>
                      <c:pt idx="299">
                        <c:v>1.1397299999999999</c:v>
                      </c:pt>
                      <c:pt idx="300">
                        <c:v>1.1394299999999999</c:v>
                      </c:pt>
                      <c:pt idx="301">
                        <c:v>1.1390899999999999</c:v>
                      </c:pt>
                      <c:pt idx="302">
                        <c:v>1.13903</c:v>
                      </c:pt>
                      <c:pt idx="303">
                        <c:v>1.1390800000000001</c:v>
                      </c:pt>
                      <c:pt idx="304">
                        <c:v>1.1397999999999999</c:v>
                      </c:pt>
                      <c:pt idx="305">
                        <c:v>1.13961</c:v>
                      </c:pt>
                      <c:pt idx="306">
                        <c:v>1.13995</c:v>
                      </c:pt>
                      <c:pt idx="307">
                        <c:v>1.1398900000000001</c:v>
                      </c:pt>
                      <c:pt idx="308">
                        <c:v>1.1399699999999999</c:v>
                      </c:pt>
                      <c:pt idx="309">
                        <c:v>1.1399600000000001</c:v>
                      </c:pt>
                      <c:pt idx="310">
                        <c:v>1.1400399999999999</c:v>
                      </c:pt>
                      <c:pt idx="311">
                        <c:v>1.14001</c:v>
                      </c:pt>
                      <c:pt idx="312">
                        <c:v>1.14001</c:v>
                      </c:pt>
                      <c:pt idx="313">
                        <c:v>1.13981</c:v>
                      </c:pt>
                      <c:pt idx="314">
                        <c:v>1.1398299999999999</c:v>
                      </c:pt>
                      <c:pt idx="315">
                        <c:v>1.13974</c:v>
                      </c:pt>
                      <c:pt idx="316">
                        <c:v>1.1401399999999999</c:v>
                      </c:pt>
                      <c:pt idx="317">
                        <c:v>1.14049</c:v>
                      </c:pt>
                      <c:pt idx="318">
                        <c:v>1.14025</c:v>
                      </c:pt>
                      <c:pt idx="319">
                        <c:v>1.1404399999999999</c:v>
                      </c:pt>
                      <c:pt idx="320">
                        <c:v>1.1404300000000001</c:v>
                      </c:pt>
                      <c:pt idx="321">
                        <c:v>1.1402300000000001</c:v>
                      </c:pt>
                      <c:pt idx="322">
                        <c:v>1.13984</c:v>
                      </c:pt>
                      <c:pt idx="323">
                        <c:v>1.1396999999999999</c:v>
                      </c:pt>
                      <c:pt idx="324">
                        <c:v>1.1391</c:v>
                      </c:pt>
                      <c:pt idx="325">
                        <c:v>1.13887</c:v>
                      </c:pt>
                      <c:pt idx="326">
                        <c:v>1.1390400000000001</c:v>
                      </c:pt>
                      <c:pt idx="327">
                        <c:v>1.1390199999999999</c:v>
                      </c:pt>
                      <c:pt idx="328">
                        <c:v>1.13906</c:v>
                      </c:pt>
                      <c:pt idx="329">
                        <c:v>1.1393</c:v>
                      </c:pt>
                      <c:pt idx="330">
                        <c:v>1.1389499999999999</c:v>
                      </c:pt>
                      <c:pt idx="331">
                        <c:v>1.13941</c:v>
                      </c:pt>
                      <c:pt idx="332">
                        <c:v>1.139</c:v>
                      </c:pt>
                      <c:pt idx="333">
                        <c:v>1.139</c:v>
                      </c:pt>
                      <c:pt idx="334">
                        <c:v>1.13886</c:v>
                      </c:pt>
                      <c:pt idx="335">
                        <c:v>1.1391</c:v>
                      </c:pt>
                      <c:pt idx="336">
                        <c:v>1.13906</c:v>
                      </c:pt>
                      <c:pt idx="337">
                        <c:v>1.1390400000000001</c:v>
                      </c:pt>
                      <c:pt idx="338">
                        <c:v>1.1390199999999999</c:v>
                      </c:pt>
                      <c:pt idx="339">
                        <c:v>1.1388400000000001</c:v>
                      </c:pt>
                      <c:pt idx="340">
                        <c:v>1.13862</c:v>
                      </c:pt>
                      <c:pt idx="341">
                        <c:v>1.13862</c:v>
                      </c:pt>
                      <c:pt idx="342">
                        <c:v>1.13863</c:v>
                      </c:pt>
                      <c:pt idx="343">
                        <c:v>1.139</c:v>
                      </c:pt>
                      <c:pt idx="344">
                        <c:v>1.1388799999999999</c:v>
                      </c:pt>
                      <c:pt idx="345">
                        <c:v>1.1392199999999999</c:v>
                      </c:pt>
                      <c:pt idx="346">
                        <c:v>1.1392</c:v>
                      </c:pt>
                      <c:pt idx="347">
                        <c:v>1.1389800000000001</c:v>
                      </c:pt>
                      <c:pt idx="348">
                        <c:v>1.1388400000000001</c:v>
                      </c:pt>
                      <c:pt idx="349">
                        <c:v>1.1388400000000001</c:v>
                      </c:pt>
                      <c:pt idx="350">
                        <c:v>1.1387799999999999</c:v>
                      </c:pt>
                      <c:pt idx="351">
                        <c:v>1.1391100000000001</c:v>
                      </c:pt>
                      <c:pt idx="352">
                        <c:v>1.1391199999999999</c:v>
                      </c:pt>
                      <c:pt idx="353">
                        <c:v>1.13907</c:v>
                      </c:pt>
                      <c:pt idx="354">
                        <c:v>1.1392</c:v>
                      </c:pt>
                      <c:pt idx="355">
                        <c:v>1.1389499999999999</c:v>
                      </c:pt>
                      <c:pt idx="356">
                        <c:v>1.13879</c:v>
                      </c:pt>
                      <c:pt idx="357">
                        <c:v>1.1388400000000001</c:v>
                      </c:pt>
                      <c:pt idx="358">
                        <c:v>1.13879</c:v>
                      </c:pt>
                      <c:pt idx="359">
                        <c:v>1.13879</c:v>
                      </c:pt>
                      <c:pt idx="360">
                        <c:v>1.1388100000000001</c:v>
                      </c:pt>
                      <c:pt idx="361">
                        <c:v>1.1388199999999999</c:v>
                      </c:pt>
                      <c:pt idx="362">
                        <c:v>1.1388499999999999</c:v>
                      </c:pt>
                      <c:pt idx="363">
                        <c:v>1.1388</c:v>
                      </c:pt>
                      <c:pt idx="364">
                        <c:v>1.1387799999999999</c:v>
                      </c:pt>
                      <c:pt idx="365">
                        <c:v>1.1385799999999999</c:v>
                      </c:pt>
                      <c:pt idx="366">
                        <c:v>1.1384300000000001</c:v>
                      </c:pt>
                      <c:pt idx="367">
                        <c:v>1.13832</c:v>
                      </c:pt>
                      <c:pt idx="368">
                        <c:v>1.13829</c:v>
                      </c:pt>
                      <c:pt idx="369">
                        <c:v>1.13855</c:v>
                      </c:pt>
                      <c:pt idx="370">
                        <c:v>1.1386000000000001</c:v>
                      </c:pt>
                      <c:pt idx="371">
                        <c:v>1.1384000000000001</c:v>
                      </c:pt>
                      <c:pt idx="372">
                        <c:v>1.1386400000000001</c:v>
                      </c:pt>
                      <c:pt idx="373">
                        <c:v>1.1386400000000001</c:v>
                      </c:pt>
                      <c:pt idx="374">
                        <c:v>1.1386000000000001</c:v>
                      </c:pt>
                      <c:pt idx="375">
                        <c:v>1.13916</c:v>
                      </c:pt>
                      <c:pt idx="376">
                        <c:v>1.1391800000000001</c:v>
                      </c:pt>
                      <c:pt idx="377">
                        <c:v>1.1391500000000001</c:v>
                      </c:pt>
                      <c:pt idx="378">
                        <c:v>1.13903</c:v>
                      </c:pt>
                      <c:pt idx="379">
                        <c:v>1.1391199999999999</c:v>
                      </c:pt>
                      <c:pt idx="380">
                        <c:v>1.1390899999999999</c:v>
                      </c:pt>
                      <c:pt idx="381">
                        <c:v>1.13889</c:v>
                      </c:pt>
                      <c:pt idx="382">
                        <c:v>1.13883</c:v>
                      </c:pt>
                      <c:pt idx="383">
                        <c:v>1.1388799999999999</c:v>
                      </c:pt>
                      <c:pt idx="384">
                        <c:v>1.1387799999999999</c:v>
                      </c:pt>
                      <c:pt idx="385">
                        <c:v>1.13842</c:v>
                      </c:pt>
                      <c:pt idx="386">
                        <c:v>1.1381399999999999</c:v>
                      </c:pt>
                      <c:pt idx="387">
                        <c:v>1.1386400000000001</c:v>
                      </c:pt>
                      <c:pt idx="388">
                        <c:v>1.13853</c:v>
                      </c:pt>
                      <c:pt idx="389">
                        <c:v>1.1384399999999999</c:v>
                      </c:pt>
                      <c:pt idx="390">
                        <c:v>1.1385000000000001</c:v>
                      </c:pt>
                      <c:pt idx="391">
                        <c:v>1.13842</c:v>
                      </c:pt>
                      <c:pt idx="392">
                        <c:v>1.1386099999999999</c:v>
                      </c:pt>
                      <c:pt idx="393">
                        <c:v>1.1383399999999999</c:v>
                      </c:pt>
                      <c:pt idx="394">
                        <c:v>1.13808</c:v>
                      </c:pt>
                      <c:pt idx="395">
                        <c:v>1.13811</c:v>
                      </c:pt>
                      <c:pt idx="396">
                        <c:v>1.13764</c:v>
                      </c:pt>
                      <c:pt idx="397">
                        <c:v>1.1376200000000001</c:v>
                      </c:pt>
                      <c:pt idx="398">
                        <c:v>1.13713</c:v>
                      </c:pt>
                      <c:pt idx="399">
                        <c:v>1.13686</c:v>
                      </c:pt>
                      <c:pt idx="400">
                        <c:v>1.1369</c:v>
                      </c:pt>
                      <c:pt idx="401">
                        <c:v>1.1369899999999999</c:v>
                      </c:pt>
                      <c:pt idx="402">
                        <c:v>1.13802</c:v>
                      </c:pt>
                      <c:pt idx="403">
                        <c:v>1.1380600000000001</c:v>
                      </c:pt>
                      <c:pt idx="404">
                        <c:v>1.1384700000000001</c:v>
                      </c:pt>
                      <c:pt idx="405">
                        <c:v>1.13794</c:v>
                      </c:pt>
                      <c:pt idx="406">
                        <c:v>1.13845</c:v>
                      </c:pt>
                      <c:pt idx="407">
                        <c:v>1.1388400000000001</c:v>
                      </c:pt>
                      <c:pt idx="408">
                        <c:v>1.1389199999999999</c:v>
                      </c:pt>
                      <c:pt idx="409">
                        <c:v>1.13896</c:v>
                      </c:pt>
                      <c:pt idx="410">
                        <c:v>1.1391899999999999</c:v>
                      </c:pt>
                      <c:pt idx="411">
                        <c:v>1.13907</c:v>
                      </c:pt>
                      <c:pt idx="412">
                        <c:v>1.1388499999999999</c:v>
                      </c:pt>
                      <c:pt idx="413">
                        <c:v>1.1387</c:v>
                      </c:pt>
                      <c:pt idx="414">
                        <c:v>1.1389</c:v>
                      </c:pt>
                      <c:pt idx="415">
                        <c:v>1.1389</c:v>
                      </c:pt>
                      <c:pt idx="416">
                        <c:v>1.1390800000000001</c:v>
                      </c:pt>
                      <c:pt idx="417">
                        <c:v>1.1389</c:v>
                      </c:pt>
                      <c:pt idx="418">
                        <c:v>1.13886</c:v>
                      </c:pt>
                      <c:pt idx="419">
                        <c:v>1.1387</c:v>
                      </c:pt>
                      <c:pt idx="420">
                        <c:v>1.13873</c:v>
                      </c:pt>
                      <c:pt idx="421">
                        <c:v>1.13863</c:v>
                      </c:pt>
                      <c:pt idx="422">
                        <c:v>1.1380300000000001</c:v>
                      </c:pt>
                      <c:pt idx="423">
                        <c:v>1.13795</c:v>
                      </c:pt>
                      <c:pt idx="424">
                        <c:v>1.1378200000000001</c:v>
                      </c:pt>
                      <c:pt idx="425">
                        <c:v>1.1372500000000001</c:v>
                      </c:pt>
                      <c:pt idx="426">
                        <c:v>1.1371199999999999</c:v>
                      </c:pt>
                      <c:pt idx="427">
                        <c:v>1.13794</c:v>
                      </c:pt>
                      <c:pt idx="428">
                        <c:v>1.13812</c:v>
                      </c:pt>
                      <c:pt idx="429">
                        <c:v>1.1380300000000001</c:v>
                      </c:pt>
                      <c:pt idx="430">
                        <c:v>1.13822</c:v>
                      </c:pt>
                      <c:pt idx="431">
                        <c:v>1.1379900000000001</c:v>
                      </c:pt>
                      <c:pt idx="432">
                        <c:v>1.1377999999999999</c:v>
                      </c:pt>
                      <c:pt idx="433">
                        <c:v>1.1375200000000001</c:v>
                      </c:pt>
                      <c:pt idx="434">
                        <c:v>1.1375900000000001</c:v>
                      </c:pt>
                      <c:pt idx="435">
                        <c:v>1.1371500000000001</c:v>
                      </c:pt>
                      <c:pt idx="436">
                        <c:v>1.1370100000000001</c:v>
                      </c:pt>
                      <c:pt idx="437">
                        <c:v>1.13663</c:v>
                      </c:pt>
                      <c:pt idx="438">
                        <c:v>1.13659</c:v>
                      </c:pt>
                      <c:pt idx="439">
                        <c:v>1.1363099999999999</c:v>
                      </c:pt>
                      <c:pt idx="440">
                        <c:v>1.13649</c:v>
                      </c:pt>
                      <c:pt idx="441">
                        <c:v>1.1367100000000001</c:v>
                      </c:pt>
                      <c:pt idx="442">
                        <c:v>1.1370100000000001</c:v>
                      </c:pt>
                      <c:pt idx="443">
                        <c:v>1.1371800000000001</c:v>
                      </c:pt>
                      <c:pt idx="444">
                        <c:v>1.1371800000000001</c:v>
                      </c:pt>
                      <c:pt idx="445">
                        <c:v>1.1368499999999999</c:v>
                      </c:pt>
                      <c:pt idx="446">
                        <c:v>1.1366799999999999</c:v>
                      </c:pt>
                      <c:pt idx="447">
                        <c:v>1.13696</c:v>
                      </c:pt>
                      <c:pt idx="448">
                        <c:v>1.13706</c:v>
                      </c:pt>
                      <c:pt idx="449">
                        <c:v>1.1369100000000001</c:v>
                      </c:pt>
                      <c:pt idx="450">
                        <c:v>1.1367799999999999</c:v>
                      </c:pt>
                      <c:pt idx="451">
                        <c:v>1.13662</c:v>
                      </c:pt>
                      <c:pt idx="452">
                        <c:v>1.1369800000000001</c:v>
                      </c:pt>
                      <c:pt idx="453">
                        <c:v>1.1369400000000001</c:v>
                      </c:pt>
                      <c:pt idx="454">
                        <c:v>1.13645</c:v>
                      </c:pt>
                      <c:pt idx="455">
                        <c:v>1.13632</c:v>
                      </c:pt>
                      <c:pt idx="456">
                        <c:v>1.1367100000000001</c:v>
                      </c:pt>
                      <c:pt idx="457">
                        <c:v>1.1368199999999999</c:v>
                      </c:pt>
                      <c:pt idx="458">
                        <c:v>1.1366499999999999</c:v>
                      </c:pt>
                      <c:pt idx="459">
                        <c:v>1.1362300000000001</c:v>
                      </c:pt>
                      <c:pt idx="460">
                        <c:v>1.1360399999999999</c:v>
                      </c:pt>
                      <c:pt idx="461">
                        <c:v>1.1360300000000001</c:v>
                      </c:pt>
                      <c:pt idx="462">
                        <c:v>1.1354500000000001</c:v>
                      </c:pt>
                      <c:pt idx="463">
                        <c:v>1.13557</c:v>
                      </c:pt>
                      <c:pt idx="464">
                        <c:v>1.1355500000000001</c:v>
                      </c:pt>
                      <c:pt idx="465">
                        <c:v>1.1354900000000001</c:v>
                      </c:pt>
                      <c:pt idx="466">
                        <c:v>1.1349899999999999</c:v>
                      </c:pt>
                      <c:pt idx="467">
                        <c:v>1.13507</c:v>
                      </c:pt>
                      <c:pt idx="468">
                        <c:v>1.13513</c:v>
                      </c:pt>
                      <c:pt idx="469">
                        <c:v>1.135</c:v>
                      </c:pt>
                      <c:pt idx="470">
                        <c:v>1.1349899999999999</c:v>
                      </c:pt>
                      <c:pt idx="471">
                        <c:v>1.1347799999999999</c:v>
                      </c:pt>
                      <c:pt idx="472">
                        <c:v>1.13463</c:v>
                      </c:pt>
                      <c:pt idx="473">
                        <c:v>1.1344399999999999</c:v>
                      </c:pt>
                      <c:pt idx="474">
                        <c:v>1.13479</c:v>
                      </c:pt>
                      <c:pt idx="475">
                        <c:v>1.13459</c:v>
                      </c:pt>
                      <c:pt idx="476">
                        <c:v>1.1344700000000001</c:v>
                      </c:pt>
                      <c:pt idx="477">
                        <c:v>1.1346499999999999</c:v>
                      </c:pt>
                      <c:pt idx="478">
                        <c:v>1.1349899999999999</c:v>
                      </c:pt>
                      <c:pt idx="479">
                        <c:v>1.1351199999999999</c:v>
                      </c:pt>
                      <c:pt idx="480">
                        <c:v>1.1351100000000001</c:v>
                      </c:pt>
                      <c:pt idx="481">
                        <c:v>1.1356200000000001</c:v>
                      </c:pt>
                      <c:pt idx="482">
                        <c:v>1.1355900000000001</c:v>
                      </c:pt>
                      <c:pt idx="483">
                        <c:v>1.1359900000000001</c:v>
                      </c:pt>
                      <c:pt idx="484">
                        <c:v>1.1358299999999999</c:v>
                      </c:pt>
                      <c:pt idx="485">
                        <c:v>1.13592</c:v>
                      </c:pt>
                      <c:pt idx="486">
                        <c:v>1.13588</c:v>
                      </c:pt>
                      <c:pt idx="487">
                        <c:v>1.1357200000000001</c:v>
                      </c:pt>
                      <c:pt idx="488">
                        <c:v>1.1356200000000001</c:v>
                      </c:pt>
                      <c:pt idx="489">
                        <c:v>1.1357200000000001</c:v>
                      </c:pt>
                      <c:pt idx="490">
                        <c:v>1.1357600000000001</c:v>
                      </c:pt>
                      <c:pt idx="491">
                        <c:v>1.13575</c:v>
                      </c:pt>
                      <c:pt idx="492">
                        <c:v>1.1357600000000001</c:v>
                      </c:pt>
                      <c:pt idx="493">
                        <c:v>1.13581</c:v>
                      </c:pt>
                      <c:pt idx="494">
                        <c:v>1.1356200000000001</c:v>
                      </c:pt>
                      <c:pt idx="495">
                        <c:v>1.1359900000000001</c:v>
                      </c:pt>
                      <c:pt idx="496">
                        <c:v>1.1366499999999999</c:v>
                      </c:pt>
                      <c:pt idx="497">
                        <c:v>1.1367799999999999</c:v>
                      </c:pt>
                      <c:pt idx="498">
                        <c:v>1.13724</c:v>
                      </c:pt>
                      <c:pt idx="499">
                        <c:v>1.1374200000000001</c:v>
                      </c:pt>
                      <c:pt idx="500">
                        <c:v>1.1373899999999999</c:v>
                      </c:pt>
                      <c:pt idx="501">
                        <c:v>1.13778</c:v>
                      </c:pt>
                      <c:pt idx="502">
                        <c:v>1.1382399999999999</c:v>
                      </c:pt>
                      <c:pt idx="503">
                        <c:v>1.13822</c:v>
                      </c:pt>
                      <c:pt idx="504">
                        <c:v>1.1379600000000001</c:v>
                      </c:pt>
                      <c:pt idx="505">
                        <c:v>1.13784</c:v>
                      </c:pt>
                      <c:pt idx="506">
                        <c:v>1.1377999999999999</c:v>
                      </c:pt>
                      <c:pt idx="507">
                        <c:v>1.1379699999999999</c:v>
                      </c:pt>
                      <c:pt idx="508">
                        <c:v>1.1380300000000001</c:v>
                      </c:pt>
                      <c:pt idx="509">
                        <c:v>1.13781</c:v>
                      </c:pt>
                      <c:pt idx="510">
                        <c:v>1.1378600000000001</c:v>
                      </c:pt>
                      <c:pt idx="511">
                        <c:v>1.1374599999999999</c:v>
                      </c:pt>
                      <c:pt idx="512">
                        <c:v>1.1369899999999999</c:v>
                      </c:pt>
                      <c:pt idx="513">
                        <c:v>1.1369400000000001</c:v>
                      </c:pt>
                      <c:pt idx="514">
                        <c:v>1.1369100000000001</c:v>
                      </c:pt>
                      <c:pt idx="515">
                        <c:v>1.1374200000000001</c:v>
                      </c:pt>
                      <c:pt idx="516">
                        <c:v>1.1376599999999999</c:v>
                      </c:pt>
                      <c:pt idx="517">
                        <c:v>1.1377299999999999</c:v>
                      </c:pt>
                      <c:pt idx="518">
                        <c:v>1.1374299999999999</c:v>
                      </c:pt>
                      <c:pt idx="519">
                        <c:v>1.13734</c:v>
                      </c:pt>
                      <c:pt idx="520">
                        <c:v>1.1372899999999999</c:v>
                      </c:pt>
                      <c:pt idx="521">
                        <c:v>1.13737</c:v>
                      </c:pt>
                      <c:pt idx="522">
                        <c:v>1.1373</c:v>
                      </c:pt>
                      <c:pt idx="523">
                        <c:v>1.1371800000000001</c:v>
                      </c:pt>
                      <c:pt idx="524">
                        <c:v>1.1369499999999999</c:v>
                      </c:pt>
                      <c:pt idx="525">
                        <c:v>1.1370199999999999</c:v>
                      </c:pt>
                      <c:pt idx="526">
                        <c:v>1.13734</c:v>
                      </c:pt>
                      <c:pt idx="527">
                        <c:v>1.1369</c:v>
                      </c:pt>
                      <c:pt idx="528">
                        <c:v>1.1367700000000001</c:v>
                      </c:pt>
                      <c:pt idx="529">
                        <c:v>1.13673</c:v>
                      </c:pt>
                      <c:pt idx="530">
                        <c:v>1.1366000000000001</c:v>
                      </c:pt>
                      <c:pt idx="531">
                        <c:v>1.1367100000000001</c:v>
                      </c:pt>
                      <c:pt idx="532">
                        <c:v>1.1368</c:v>
                      </c:pt>
                      <c:pt idx="533">
                        <c:v>1.1365099999999999</c:v>
                      </c:pt>
                      <c:pt idx="534">
                        <c:v>1.13642</c:v>
                      </c:pt>
                      <c:pt idx="535">
                        <c:v>1.13642</c:v>
                      </c:pt>
                      <c:pt idx="536">
                        <c:v>1.1362399999999999</c:v>
                      </c:pt>
                      <c:pt idx="537">
                        <c:v>1.13605</c:v>
                      </c:pt>
                      <c:pt idx="538">
                        <c:v>1.1361000000000001</c:v>
                      </c:pt>
                      <c:pt idx="539">
                        <c:v>1.1362300000000001</c:v>
                      </c:pt>
                      <c:pt idx="540">
                        <c:v>1.1360699999999999</c:v>
                      </c:pt>
                      <c:pt idx="541">
                        <c:v>1.1358999999999999</c:v>
                      </c:pt>
                      <c:pt idx="542">
                        <c:v>1.13581</c:v>
                      </c:pt>
                      <c:pt idx="543">
                        <c:v>1.1358699999999999</c:v>
                      </c:pt>
                      <c:pt idx="544">
                        <c:v>1.13601</c:v>
                      </c:pt>
                      <c:pt idx="545">
                        <c:v>1.13628</c:v>
                      </c:pt>
                      <c:pt idx="546">
                        <c:v>1.13626</c:v>
                      </c:pt>
                      <c:pt idx="547">
                        <c:v>1.1360699999999999</c:v>
                      </c:pt>
                      <c:pt idx="548">
                        <c:v>1.1357200000000001</c:v>
                      </c:pt>
                      <c:pt idx="549">
                        <c:v>1.13575</c:v>
                      </c:pt>
                      <c:pt idx="550">
                        <c:v>1.13547</c:v>
                      </c:pt>
                      <c:pt idx="551">
                        <c:v>1.1352599999999999</c:v>
                      </c:pt>
                      <c:pt idx="552">
                        <c:v>1.1353200000000001</c:v>
                      </c:pt>
                      <c:pt idx="553">
                        <c:v>1.1351800000000001</c:v>
                      </c:pt>
                      <c:pt idx="554">
                        <c:v>1.13513</c:v>
                      </c:pt>
                      <c:pt idx="555">
                        <c:v>1.1352199999999999</c:v>
                      </c:pt>
                      <c:pt idx="556">
                        <c:v>1.1351899999999999</c:v>
                      </c:pt>
                      <c:pt idx="557">
                        <c:v>1.1351599999999999</c:v>
                      </c:pt>
                      <c:pt idx="558">
                        <c:v>1.13489</c:v>
                      </c:pt>
                      <c:pt idx="559">
                        <c:v>1.1349100000000001</c:v>
                      </c:pt>
                      <c:pt idx="560">
                        <c:v>1.13497</c:v>
                      </c:pt>
                      <c:pt idx="561">
                        <c:v>1.1351</c:v>
                      </c:pt>
                      <c:pt idx="562">
                        <c:v>1.1352599999999999</c:v>
                      </c:pt>
                      <c:pt idx="563">
                        <c:v>1.1352500000000001</c:v>
                      </c:pt>
                      <c:pt idx="564">
                        <c:v>1.13513</c:v>
                      </c:pt>
                      <c:pt idx="565">
                        <c:v>1.1351599999999999</c:v>
                      </c:pt>
                      <c:pt idx="566">
                        <c:v>1.1352500000000001</c:v>
                      </c:pt>
                      <c:pt idx="567">
                        <c:v>1.1351500000000001</c:v>
                      </c:pt>
                      <c:pt idx="568">
                        <c:v>1.1351800000000001</c:v>
                      </c:pt>
                      <c:pt idx="569">
                        <c:v>1.1354</c:v>
                      </c:pt>
                      <c:pt idx="570">
                        <c:v>1.1354599999999999</c:v>
                      </c:pt>
                      <c:pt idx="571">
                        <c:v>1.13558</c:v>
                      </c:pt>
                      <c:pt idx="572">
                        <c:v>1.13574</c:v>
                      </c:pt>
                      <c:pt idx="573">
                        <c:v>1.1356900000000001</c:v>
                      </c:pt>
                      <c:pt idx="574">
                        <c:v>1.1356200000000001</c:v>
                      </c:pt>
                      <c:pt idx="575">
                        <c:v>1.13567</c:v>
                      </c:pt>
                      <c:pt idx="576">
                        <c:v>1.1355999999999999</c:v>
                      </c:pt>
                      <c:pt idx="577">
                        <c:v>1.13551</c:v>
                      </c:pt>
                      <c:pt idx="578">
                        <c:v>1.13548</c:v>
                      </c:pt>
                      <c:pt idx="579">
                        <c:v>1.13551</c:v>
                      </c:pt>
                      <c:pt idx="580">
                        <c:v>1.13557</c:v>
                      </c:pt>
                      <c:pt idx="581">
                        <c:v>1.1355599999999999</c:v>
                      </c:pt>
                      <c:pt idx="582">
                        <c:v>1.1354599999999999</c:v>
                      </c:pt>
                      <c:pt idx="583">
                        <c:v>1.13531</c:v>
                      </c:pt>
                      <c:pt idx="584">
                        <c:v>1.13531</c:v>
                      </c:pt>
                      <c:pt idx="585">
                        <c:v>1.1352899999999999</c:v>
                      </c:pt>
                      <c:pt idx="586">
                        <c:v>1.1354</c:v>
                      </c:pt>
                      <c:pt idx="587">
                        <c:v>1.13524</c:v>
                      </c:pt>
                      <c:pt idx="588">
                        <c:v>1.1352100000000001</c:v>
                      </c:pt>
                      <c:pt idx="589">
                        <c:v>1.1357999999999999</c:v>
                      </c:pt>
                      <c:pt idx="590">
                        <c:v>1.13592</c:v>
                      </c:pt>
                      <c:pt idx="591">
                        <c:v>1.13618</c:v>
                      </c:pt>
                      <c:pt idx="592">
                        <c:v>1.1359900000000001</c:v>
                      </c:pt>
                      <c:pt idx="593">
                        <c:v>1.13588</c:v>
                      </c:pt>
                      <c:pt idx="594">
                        <c:v>1.13592</c:v>
                      </c:pt>
                      <c:pt idx="595">
                        <c:v>1.13629</c:v>
                      </c:pt>
                      <c:pt idx="596">
                        <c:v>1.13622</c:v>
                      </c:pt>
                      <c:pt idx="597">
                        <c:v>1.13618</c:v>
                      </c:pt>
                      <c:pt idx="598">
                        <c:v>1.13635</c:v>
                      </c:pt>
                      <c:pt idx="599">
                        <c:v>1.1365700000000001</c:v>
                      </c:pt>
                      <c:pt idx="600">
                        <c:v>1.13659</c:v>
                      </c:pt>
                      <c:pt idx="601">
                        <c:v>1.13639</c:v>
                      </c:pt>
                      <c:pt idx="602">
                        <c:v>1.1365099999999999</c:v>
                      </c:pt>
                      <c:pt idx="603">
                        <c:v>1.1364700000000001</c:v>
                      </c:pt>
                      <c:pt idx="604">
                        <c:v>1.1365000000000001</c:v>
                      </c:pt>
                      <c:pt idx="605">
                        <c:v>1.1365099999999999</c:v>
                      </c:pt>
                      <c:pt idx="606">
                        <c:v>1.1364700000000001</c:v>
                      </c:pt>
                      <c:pt idx="607">
                        <c:v>1.1363099999999999</c:v>
                      </c:pt>
                      <c:pt idx="608">
                        <c:v>1.1362099999999999</c:v>
                      </c:pt>
                      <c:pt idx="609">
                        <c:v>1.13601</c:v>
                      </c:pt>
                      <c:pt idx="610">
                        <c:v>1.1357200000000001</c:v>
                      </c:pt>
                      <c:pt idx="611">
                        <c:v>1.13564</c:v>
                      </c:pt>
                      <c:pt idx="612">
                        <c:v>1.13575</c:v>
                      </c:pt>
                      <c:pt idx="613">
                        <c:v>1.1358600000000001</c:v>
                      </c:pt>
                      <c:pt idx="614">
                        <c:v>1.1359699999999999</c:v>
                      </c:pt>
                      <c:pt idx="615">
                        <c:v>1.13581</c:v>
                      </c:pt>
                      <c:pt idx="616">
                        <c:v>1.1358900000000001</c:v>
                      </c:pt>
                      <c:pt idx="617">
                        <c:v>1.1358600000000001</c:v>
                      </c:pt>
                      <c:pt idx="618">
                        <c:v>1.1358699999999999</c:v>
                      </c:pt>
                      <c:pt idx="619">
                        <c:v>1.1356900000000001</c:v>
                      </c:pt>
                      <c:pt idx="620">
                        <c:v>1.13561</c:v>
                      </c:pt>
                      <c:pt idx="621">
                        <c:v>1.13561</c:v>
                      </c:pt>
                      <c:pt idx="622">
                        <c:v>1.1358900000000001</c:v>
                      </c:pt>
                      <c:pt idx="623">
                        <c:v>1.1357999999999999</c:v>
                      </c:pt>
                      <c:pt idx="624">
                        <c:v>1.1358600000000001</c:v>
                      </c:pt>
                      <c:pt idx="625">
                        <c:v>1.13598</c:v>
                      </c:pt>
                      <c:pt idx="626">
                        <c:v>1.13611</c:v>
                      </c:pt>
                      <c:pt idx="627">
                        <c:v>1.13609</c:v>
                      </c:pt>
                      <c:pt idx="628">
                        <c:v>1.13585</c:v>
                      </c:pt>
                      <c:pt idx="629">
                        <c:v>1.1361300000000001</c:v>
                      </c:pt>
                      <c:pt idx="630">
                        <c:v>1.13574</c:v>
                      </c:pt>
                      <c:pt idx="631">
                        <c:v>1.13557</c:v>
                      </c:pt>
                      <c:pt idx="632">
                        <c:v>1.1354900000000001</c:v>
                      </c:pt>
                      <c:pt idx="633">
                        <c:v>1.13541</c:v>
                      </c:pt>
                      <c:pt idx="634">
                        <c:v>1.13551</c:v>
                      </c:pt>
                      <c:pt idx="635">
                        <c:v>1.1355999999999999</c:v>
                      </c:pt>
                      <c:pt idx="636">
                        <c:v>1.1354</c:v>
                      </c:pt>
                      <c:pt idx="637">
                        <c:v>1.1354900000000001</c:v>
                      </c:pt>
                      <c:pt idx="638">
                        <c:v>1.13548</c:v>
                      </c:pt>
                      <c:pt idx="639">
                        <c:v>1.13575</c:v>
                      </c:pt>
                      <c:pt idx="640">
                        <c:v>1.1360399999999999</c:v>
                      </c:pt>
                      <c:pt idx="641">
                        <c:v>1.13591</c:v>
                      </c:pt>
                      <c:pt idx="642">
                        <c:v>1.13598</c:v>
                      </c:pt>
                      <c:pt idx="643">
                        <c:v>1.13611</c:v>
                      </c:pt>
                      <c:pt idx="644">
                        <c:v>1.13609</c:v>
                      </c:pt>
                      <c:pt idx="645">
                        <c:v>1.1361300000000001</c:v>
                      </c:pt>
                      <c:pt idx="646">
                        <c:v>1.1358299999999999</c:v>
                      </c:pt>
                      <c:pt idx="647">
                        <c:v>1.1358999999999999</c:v>
                      </c:pt>
                      <c:pt idx="648">
                        <c:v>1.1356299999999999</c:v>
                      </c:pt>
                      <c:pt idx="649">
                        <c:v>1.13533</c:v>
                      </c:pt>
                      <c:pt idx="650">
                        <c:v>1.13524</c:v>
                      </c:pt>
                      <c:pt idx="651">
                        <c:v>1.1352100000000001</c:v>
                      </c:pt>
                      <c:pt idx="652">
                        <c:v>1.13523</c:v>
                      </c:pt>
                      <c:pt idx="653">
                        <c:v>1.1352500000000001</c:v>
                      </c:pt>
                      <c:pt idx="654">
                        <c:v>1.1352</c:v>
                      </c:pt>
                      <c:pt idx="655">
                        <c:v>1.13517</c:v>
                      </c:pt>
                      <c:pt idx="656">
                        <c:v>1.13507</c:v>
                      </c:pt>
                      <c:pt idx="657">
                        <c:v>1.1351100000000001</c:v>
                      </c:pt>
                      <c:pt idx="658">
                        <c:v>1.1349</c:v>
                      </c:pt>
                      <c:pt idx="659">
                        <c:v>1.1348199999999999</c:v>
                      </c:pt>
                      <c:pt idx="660">
                        <c:v>1.1347499999999999</c:v>
                      </c:pt>
                      <c:pt idx="661">
                        <c:v>1.1351899999999999</c:v>
                      </c:pt>
                      <c:pt idx="662">
                        <c:v>1.1355500000000001</c:v>
                      </c:pt>
                      <c:pt idx="663">
                        <c:v>1.1357699999999999</c:v>
                      </c:pt>
                      <c:pt idx="664">
                        <c:v>1.13565</c:v>
                      </c:pt>
                      <c:pt idx="665">
                        <c:v>1.13531</c:v>
                      </c:pt>
                      <c:pt idx="666">
                        <c:v>1.13513</c:v>
                      </c:pt>
                      <c:pt idx="667">
                        <c:v>1.13514</c:v>
                      </c:pt>
                      <c:pt idx="668">
                        <c:v>1.1354500000000001</c:v>
                      </c:pt>
                      <c:pt idx="669">
                        <c:v>1.13547</c:v>
                      </c:pt>
                      <c:pt idx="670">
                        <c:v>1.1355</c:v>
                      </c:pt>
                      <c:pt idx="671">
                        <c:v>1.1355299999999999</c:v>
                      </c:pt>
                      <c:pt idx="672">
                        <c:v>1.13548</c:v>
                      </c:pt>
                      <c:pt idx="673">
                        <c:v>1.1355299999999999</c:v>
                      </c:pt>
                      <c:pt idx="674">
                        <c:v>1.1355500000000001</c:v>
                      </c:pt>
                      <c:pt idx="675">
                        <c:v>1.1355</c:v>
                      </c:pt>
                      <c:pt idx="676">
                        <c:v>1.13544</c:v>
                      </c:pt>
                      <c:pt idx="677">
                        <c:v>1.13554</c:v>
                      </c:pt>
                      <c:pt idx="678">
                        <c:v>1.1354200000000001</c:v>
                      </c:pt>
                      <c:pt idx="679">
                        <c:v>1.1354200000000001</c:v>
                      </c:pt>
                      <c:pt idx="680">
                        <c:v>1.1354200000000001</c:v>
                      </c:pt>
                      <c:pt idx="681">
                        <c:v>1.1354599999999999</c:v>
                      </c:pt>
                      <c:pt idx="682">
                        <c:v>1.13541</c:v>
                      </c:pt>
                      <c:pt idx="683">
                        <c:v>1.1353899999999999</c:v>
                      </c:pt>
                      <c:pt idx="684">
                        <c:v>1.1353</c:v>
                      </c:pt>
                      <c:pt idx="685">
                        <c:v>1.1353500000000001</c:v>
                      </c:pt>
                      <c:pt idx="686">
                        <c:v>1.13531</c:v>
                      </c:pt>
                      <c:pt idx="687">
                        <c:v>1.1351899999999999</c:v>
                      </c:pt>
                      <c:pt idx="688">
                        <c:v>1.13517</c:v>
                      </c:pt>
                      <c:pt idx="689">
                        <c:v>1.1352100000000001</c:v>
                      </c:pt>
                      <c:pt idx="690">
                        <c:v>1.1351199999999999</c:v>
                      </c:pt>
                      <c:pt idx="691">
                        <c:v>1.1352800000000001</c:v>
                      </c:pt>
                      <c:pt idx="692">
                        <c:v>1.13527</c:v>
                      </c:pt>
                      <c:pt idx="693">
                        <c:v>1.1353599999999999</c:v>
                      </c:pt>
                      <c:pt idx="694">
                        <c:v>1.1354500000000001</c:v>
                      </c:pt>
                      <c:pt idx="695">
                        <c:v>1.1355</c:v>
                      </c:pt>
                      <c:pt idx="696">
                        <c:v>1.1355299999999999</c:v>
                      </c:pt>
                      <c:pt idx="697">
                        <c:v>1.13551</c:v>
                      </c:pt>
                      <c:pt idx="698">
                        <c:v>1.13554</c:v>
                      </c:pt>
                      <c:pt idx="699">
                        <c:v>1.1356200000000001</c:v>
                      </c:pt>
                      <c:pt idx="700">
                        <c:v>1.1357999999999999</c:v>
                      </c:pt>
                      <c:pt idx="701">
                        <c:v>1.1357200000000001</c:v>
                      </c:pt>
                      <c:pt idx="702">
                        <c:v>1.13567</c:v>
                      </c:pt>
                      <c:pt idx="703">
                        <c:v>1.1356900000000001</c:v>
                      </c:pt>
                      <c:pt idx="704">
                        <c:v>1.1357600000000001</c:v>
                      </c:pt>
                      <c:pt idx="705">
                        <c:v>1.1357600000000001</c:v>
                      </c:pt>
                      <c:pt idx="706">
                        <c:v>1.13548</c:v>
                      </c:pt>
                      <c:pt idx="707">
                        <c:v>1.1352100000000001</c:v>
                      </c:pt>
                      <c:pt idx="708">
                        <c:v>1.1352100000000001</c:v>
                      </c:pt>
                      <c:pt idx="709">
                        <c:v>1.1351599999999999</c:v>
                      </c:pt>
                      <c:pt idx="710">
                        <c:v>1.1353899999999999</c:v>
                      </c:pt>
                      <c:pt idx="711">
                        <c:v>1.13544</c:v>
                      </c:pt>
                      <c:pt idx="712">
                        <c:v>1.1352500000000001</c:v>
                      </c:pt>
                      <c:pt idx="713">
                        <c:v>1.13531</c:v>
                      </c:pt>
                      <c:pt idx="714">
                        <c:v>1.1354</c:v>
                      </c:pt>
                      <c:pt idx="715">
                        <c:v>1.1354</c:v>
                      </c:pt>
                      <c:pt idx="716">
                        <c:v>1.13531</c:v>
                      </c:pt>
                      <c:pt idx="717">
                        <c:v>1.13513</c:v>
                      </c:pt>
                      <c:pt idx="718">
                        <c:v>1.13513</c:v>
                      </c:pt>
                      <c:pt idx="719">
                        <c:v>1.1353599999999999</c:v>
                      </c:pt>
                      <c:pt idx="720">
                        <c:v>1.13524</c:v>
                      </c:pt>
                      <c:pt idx="721">
                        <c:v>1.1351</c:v>
                      </c:pt>
                      <c:pt idx="722">
                        <c:v>1.1350100000000001</c:v>
                      </c:pt>
                      <c:pt idx="723">
                        <c:v>1.13507</c:v>
                      </c:pt>
                      <c:pt idx="724">
                        <c:v>1.1351100000000001</c:v>
                      </c:pt>
                      <c:pt idx="725">
                        <c:v>1.1351100000000001</c:v>
                      </c:pt>
                      <c:pt idx="726">
                        <c:v>1.135</c:v>
                      </c:pt>
                      <c:pt idx="727">
                        <c:v>1.1350100000000001</c:v>
                      </c:pt>
                      <c:pt idx="728">
                        <c:v>1.1350499999999999</c:v>
                      </c:pt>
                      <c:pt idx="729">
                        <c:v>1.13476</c:v>
                      </c:pt>
                      <c:pt idx="730">
                        <c:v>1.13463</c:v>
                      </c:pt>
                      <c:pt idx="731">
                        <c:v>1.13449</c:v>
                      </c:pt>
                      <c:pt idx="732">
                        <c:v>1.13449</c:v>
                      </c:pt>
                      <c:pt idx="733">
                        <c:v>1.1344000000000001</c:v>
                      </c:pt>
                      <c:pt idx="734">
                        <c:v>1.13452</c:v>
                      </c:pt>
                      <c:pt idx="735">
                        <c:v>1.1347</c:v>
                      </c:pt>
                      <c:pt idx="736">
                        <c:v>1.13486</c:v>
                      </c:pt>
                      <c:pt idx="737">
                        <c:v>1.1343799999999999</c:v>
                      </c:pt>
                      <c:pt idx="738">
                        <c:v>1.1344700000000001</c:v>
                      </c:pt>
                      <c:pt idx="739">
                        <c:v>1.13446</c:v>
                      </c:pt>
                      <c:pt idx="740">
                        <c:v>1.1344000000000001</c:v>
                      </c:pt>
                      <c:pt idx="741">
                        <c:v>1.1346499999999999</c:v>
                      </c:pt>
                      <c:pt idx="742">
                        <c:v>1.1349800000000001</c:v>
                      </c:pt>
                      <c:pt idx="743">
                        <c:v>1.1349899999999999</c:v>
                      </c:pt>
                      <c:pt idx="744">
                        <c:v>1.1351</c:v>
                      </c:pt>
                      <c:pt idx="745">
                        <c:v>1.135</c:v>
                      </c:pt>
                      <c:pt idx="746">
                        <c:v>1.1352</c:v>
                      </c:pt>
                      <c:pt idx="747">
                        <c:v>1.13486</c:v>
                      </c:pt>
                      <c:pt idx="748">
                        <c:v>1.1351500000000001</c:v>
                      </c:pt>
                      <c:pt idx="749">
                        <c:v>1.13524</c:v>
                      </c:pt>
                      <c:pt idx="750">
                        <c:v>1.1361000000000001</c:v>
                      </c:pt>
                      <c:pt idx="751">
                        <c:v>1.1361000000000001</c:v>
                      </c:pt>
                      <c:pt idx="752">
                        <c:v>1.13618</c:v>
                      </c:pt>
                      <c:pt idx="753">
                        <c:v>1.1361399999999999</c:v>
                      </c:pt>
                      <c:pt idx="754">
                        <c:v>1.1359900000000001</c:v>
                      </c:pt>
                      <c:pt idx="755">
                        <c:v>1.1361600000000001</c:v>
                      </c:pt>
                      <c:pt idx="756">
                        <c:v>1.13768</c:v>
                      </c:pt>
                      <c:pt idx="757">
                        <c:v>1.13768</c:v>
                      </c:pt>
                      <c:pt idx="758">
                        <c:v>1.13788</c:v>
                      </c:pt>
                      <c:pt idx="759">
                        <c:v>1.1384700000000001</c:v>
                      </c:pt>
                      <c:pt idx="760">
                        <c:v>1.13856</c:v>
                      </c:pt>
                      <c:pt idx="761">
                        <c:v>1.1389</c:v>
                      </c:pt>
                      <c:pt idx="762">
                        <c:v>1.13887</c:v>
                      </c:pt>
                      <c:pt idx="763">
                        <c:v>1.1393</c:v>
                      </c:pt>
                      <c:pt idx="764">
                        <c:v>1.1389199999999999</c:v>
                      </c:pt>
                      <c:pt idx="765">
                        <c:v>1.13832</c:v>
                      </c:pt>
                      <c:pt idx="766">
                        <c:v>1.1381600000000001</c:v>
                      </c:pt>
                      <c:pt idx="767">
                        <c:v>1.1373</c:v>
                      </c:pt>
                      <c:pt idx="768">
                        <c:v>1.1366400000000001</c:v>
                      </c:pt>
                      <c:pt idx="769">
                        <c:v>1.1371100000000001</c:v>
                      </c:pt>
                      <c:pt idx="770">
                        <c:v>1.13727</c:v>
                      </c:pt>
                      <c:pt idx="771">
                        <c:v>1.1372599999999999</c:v>
                      </c:pt>
                      <c:pt idx="772">
                        <c:v>1.1372199999999999</c:v>
                      </c:pt>
                      <c:pt idx="773">
                        <c:v>1.13723</c:v>
                      </c:pt>
                      <c:pt idx="774">
                        <c:v>1.1372100000000001</c:v>
                      </c:pt>
                      <c:pt idx="775">
                        <c:v>1.13731</c:v>
                      </c:pt>
                      <c:pt idx="776">
                        <c:v>1.1372899999999999</c:v>
                      </c:pt>
                      <c:pt idx="777">
                        <c:v>1.13784</c:v>
                      </c:pt>
                      <c:pt idx="778">
                        <c:v>1.13792</c:v>
                      </c:pt>
                      <c:pt idx="779">
                        <c:v>1.13842</c:v>
                      </c:pt>
                      <c:pt idx="780">
                        <c:v>1.1383099999999999</c:v>
                      </c:pt>
                      <c:pt idx="781">
                        <c:v>1.1381699999999999</c:v>
                      </c:pt>
                      <c:pt idx="782">
                        <c:v>1.1381300000000001</c:v>
                      </c:pt>
                      <c:pt idx="783">
                        <c:v>1.1379900000000001</c:v>
                      </c:pt>
                      <c:pt idx="784">
                        <c:v>1.1380999999999999</c:v>
                      </c:pt>
                      <c:pt idx="785">
                        <c:v>1.1379999999999999</c:v>
                      </c:pt>
                      <c:pt idx="786">
                        <c:v>1.1379699999999999</c:v>
                      </c:pt>
                      <c:pt idx="787">
                        <c:v>1.1380399999999999</c:v>
                      </c:pt>
                      <c:pt idx="788">
                        <c:v>1.1380399999999999</c:v>
                      </c:pt>
                      <c:pt idx="789">
                        <c:v>1.1385799999999999</c:v>
                      </c:pt>
                      <c:pt idx="790">
                        <c:v>1.1394599999999999</c:v>
                      </c:pt>
                      <c:pt idx="791">
                        <c:v>1.1397299999999999</c:v>
                      </c:pt>
                      <c:pt idx="792">
                        <c:v>1.13958</c:v>
                      </c:pt>
                      <c:pt idx="793">
                        <c:v>1.13951</c:v>
                      </c:pt>
                      <c:pt idx="794">
                        <c:v>1.13947</c:v>
                      </c:pt>
                      <c:pt idx="795">
                        <c:v>1.13951</c:v>
                      </c:pt>
                      <c:pt idx="796">
                        <c:v>1.1387</c:v>
                      </c:pt>
                      <c:pt idx="797">
                        <c:v>1.1385799999999999</c:v>
                      </c:pt>
                      <c:pt idx="798">
                        <c:v>1.1388400000000001</c:v>
                      </c:pt>
                      <c:pt idx="799">
                        <c:v>1.1389199999999999</c:v>
                      </c:pt>
                      <c:pt idx="800">
                        <c:v>1.1386000000000001</c:v>
                      </c:pt>
                      <c:pt idx="801">
                        <c:v>1.1382399999999999</c:v>
                      </c:pt>
                      <c:pt idx="802">
                        <c:v>1.13819</c:v>
                      </c:pt>
                      <c:pt idx="803">
                        <c:v>1.1376900000000001</c:v>
                      </c:pt>
                      <c:pt idx="804">
                        <c:v>1.1375299999999999</c:v>
                      </c:pt>
                      <c:pt idx="805">
                        <c:v>1.1377699999999999</c:v>
                      </c:pt>
                      <c:pt idx="806">
                        <c:v>1.13781</c:v>
                      </c:pt>
                      <c:pt idx="807">
                        <c:v>1.1377900000000001</c:v>
                      </c:pt>
                      <c:pt idx="808">
                        <c:v>1.1383000000000001</c:v>
                      </c:pt>
                      <c:pt idx="809">
                        <c:v>1.13815</c:v>
                      </c:pt>
                      <c:pt idx="810">
                        <c:v>1.1381600000000001</c:v>
                      </c:pt>
                      <c:pt idx="811">
                        <c:v>1.13822</c:v>
                      </c:pt>
                      <c:pt idx="812">
                        <c:v>1.1392800000000001</c:v>
                      </c:pt>
                      <c:pt idx="813">
                        <c:v>1.1383000000000001</c:v>
                      </c:pt>
                      <c:pt idx="814">
                        <c:v>1.13835</c:v>
                      </c:pt>
                      <c:pt idx="815">
                        <c:v>1.1385799999999999</c:v>
                      </c:pt>
                      <c:pt idx="816">
                        <c:v>1.13886</c:v>
                      </c:pt>
                      <c:pt idx="817">
                        <c:v>1.13906</c:v>
                      </c:pt>
                      <c:pt idx="818">
                        <c:v>1.1392500000000001</c:v>
                      </c:pt>
                      <c:pt idx="819">
                        <c:v>1.1394200000000001</c:v>
                      </c:pt>
                      <c:pt idx="820">
                        <c:v>1.1394200000000001</c:v>
                      </c:pt>
                      <c:pt idx="821">
                        <c:v>1.13917</c:v>
                      </c:pt>
                      <c:pt idx="822">
                        <c:v>1.1392</c:v>
                      </c:pt>
                      <c:pt idx="823">
                        <c:v>1.13914</c:v>
                      </c:pt>
                      <c:pt idx="824">
                        <c:v>1.1389499999999999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Лист1!$D$3</c15:sqref>
                        </c15:formulaRef>
                      </c:ext>
                    </c:extLst>
                    <c:strCache>
                      <c:ptCount val="1"/>
                      <c:pt idx="0">
                        <c:v> CSmin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Лист1!$A$4:$A$828</c15:sqref>
                        </c15:formulaRef>
                      </c:ext>
                    </c:extLst>
                    <c:numCache>
                      <c:formatCode>h:mm;@</c:formatCode>
                      <c:ptCount val="825"/>
                      <c:pt idx="0">
                        <c:v>42544.427083333336</c:v>
                      </c:pt>
                      <c:pt idx="1">
                        <c:v>42544.427835648145</c:v>
                      </c:pt>
                      <c:pt idx="2">
                        <c:v>42544.428472222222</c:v>
                      </c:pt>
                      <c:pt idx="3">
                        <c:v>42544.429178240738</c:v>
                      </c:pt>
                      <c:pt idx="4">
                        <c:v>42544.429861111108</c:v>
                      </c:pt>
                      <c:pt idx="5">
                        <c:v>42544.430555555555</c:v>
                      </c:pt>
                      <c:pt idx="6">
                        <c:v>42544.431284722225</c:v>
                      </c:pt>
                      <c:pt idx="7">
                        <c:v>42544.431944444441</c:v>
                      </c:pt>
                      <c:pt idx="8">
                        <c:v>42544.432638888888</c:v>
                      </c:pt>
                      <c:pt idx="9">
                        <c:v>42544.433344907404</c:v>
                      </c:pt>
                      <c:pt idx="10">
                        <c:v>42544.434039351851</c:v>
                      </c:pt>
                      <c:pt idx="11">
                        <c:v>42544.434733796297</c:v>
                      </c:pt>
                      <c:pt idx="12">
                        <c:v>42544.435416666667</c:v>
                      </c:pt>
                      <c:pt idx="13">
                        <c:v>42544.436111111114</c:v>
                      </c:pt>
                      <c:pt idx="14">
                        <c:v>42544.436863425923</c:v>
                      </c:pt>
                      <c:pt idx="15">
                        <c:v>42544.4375</c:v>
                      </c:pt>
                      <c:pt idx="16">
                        <c:v>42544.438194444447</c:v>
                      </c:pt>
                      <c:pt idx="17">
                        <c:v>42544.438923611109</c:v>
                      </c:pt>
                      <c:pt idx="18">
                        <c:v>42544.439583333333</c:v>
                      </c:pt>
                      <c:pt idx="19">
                        <c:v>42544.44027777778</c:v>
                      </c:pt>
                      <c:pt idx="20">
                        <c:v>42544.440972222219</c:v>
                      </c:pt>
                      <c:pt idx="21">
                        <c:v>42544.441666666666</c:v>
                      </c:pt>
                      <c:pt idx="22">
                        <c:v>42544.442407407405</c:v>
                      </c:pt>
                      <c:pt idx="23">
                        <c:v>42544.443055555559</c:v>
                      </c:pt>
                      <c:pt idx="24">
                        <c:v>42544.443749999999</c:v>
                      </c:pt>
                      <c:pt idx="25">
                        <c:v>42544.444444444445</c:v>
                      </c:pt>
                      <c:pt idx="26">
                        <c:v>42544.445162037038</c:v>
                      </c:pt>
                      <c:pt idx="27">
                        <c:v>42544.445856481485</c:v>
                      </c:pt>
                      <c:pt idx="28">
                        <c:v>42544.446527777778</c:v>
                      </c:pt>
                      <c:pt idx="29">
                        <c:v>42544.447291666664</c:v>
                      </c:pt>
                      <c:pt idx="30">
                        <c:v>42544.447962962964</c:v>
                      </c:pt>
                      <c:pt idx="31">
                        <c:v>42544.448611111111</c:v>
                      </c:pt>
                      <c:pt idx="32">
                        <c:v>42544.449305555558</c:v>
                      </c:pt>
                      <c:pt idx="33">
                        <c:v>42544.45</c:v>
                      </c:pt>
                      <c:pt idx="34">
                        <c:v>42544.450706018521</c:v>
                      </c:pt>
                      <c:pt idx="35">
                        <c:v>42544.451412037037</c:v>
                      </c:pt>
                      <c:pt idx="36">
                        <c:v>42544.452106481483</c:v>
                      </c:pt>
                      <c:pt idx="37">
                        <c:v>42544.452800925923</c:v>
                      </c:pt>
                      <c:pt idx="38">
                        <c:v>42544.453472222223</c:v>
                      </c:pt>
                      <c:pt idx="39">
                        <c:v>42544.45416666667</c:v>
                      </c:pt>
                      <c:pt idx="40">
                        <c:v>42544.454988425925</c:v>
                      </c:pt>
                      <c:pt idx="41">
                        <c:v>42544.455625000002</c:v>
                      </c:pt>
                      <c:pt idx="42">
                        <c:v>42544.456250000003</c:v>
                      </c:pt>
                      <c:pt idx="43">
                        <c:v>42544.456944444442</c:v>
                      </c:pt>
                      <c:pt idx="44">
                        <c:v>42544.457650462966</c:v>
                      </c:pt>
                      <c:pt idx="45">
                        <c:v>42544.458333333336</c:v>
                      </c:pt>
                      <c:pt idx="46">
                        <c:v>42544.459027777775</c:v>
                      </c:pt>
                      <c:pt idx="47">
                        <c:v>42544.459722222222</c:v>
                      </c:pt>
                      <c:pt idx="48">
                        <c:v>42544.460416666669</c:v>
                      </c:pt>
                      <c:pt idx="49">
                        <c:v>42544.461111111108</c:v>
                      </c:pt>
                      <c:pt idx="50">
                        <c:v>42544.461805555555</c:v>
                      </c:pt>
                      <c:pt idx="51">
                        <c:v>42544.462511574071</c:v>
                      </c:pt>
                      <c:pt idx="52">
                        <c:v>42544.463194444441</c:v>
                      </c:pt>
                      <c:pt idx="53">
                        <c:v>42544.463888888888</c:v>
                      </c:pt>
                      <c:pt idx="54">
                        <c:v>42544.464583333334</c:v>
                      </c:pt>
                      <c:pt idx="55">
                        <c:v>42544.465277777781</c:v>
                      </c:pt>
                      <c:pt idx="56">
                        <c:v>42544.465995370374</c:v>
                      </c:pt>
                      <c:pt idx="57">
                        <c:v>42544.466666666667</c:v>
                      </c:pt>
                      <c:pt idx="58">
                        <c:v>42544.467372685183</c:v>
                      </c:pt>
                      <c:pt idx="59">
                        <c:v>42544.46806712963</c:v>
                      </c:pt>
                      <c:pt idx="60">
                        <c:v>42544.46875</c:v>
                      </c:pt>
                      <c:pt idx="61">
                        <c:v>42544.469444444447</c:v>
                      </c:pt>
                      <c:pt idx="62">
                        <c:v>42544.470138888886</c:v>
                      </c:pt>
                      <c:pt idx="63">
                        <c:v>42544.470879629633</c:v>
                      </c:pt>
                      <c:pt idx="64">
                        <c:v>42544.47152777778</c:v>
                      </c:pt>
                      <c:pt idx="65">
                        <c:v>42544.472256944442</c:v>
                      </c:pt>
                      <c:pt idx="66">
                        <c:v>42544.472916666666</c:v>
                      </c:pt>
                      <c:pt idx="67">
                        <c:v>42544.473611111112</c:v>
                      </c:pt>
                      <c:pt idx="68">
                        <c:v>42544.474305555559</c:v>
                      </c:pt>
                      <c:pt idx="69">
                        <c:v>42544.475011574075</c:v>
                      </c:pt>
                      <c:pt idx="70">
                        <c:v>42544.475694444445</c:v>
                      </c:pt>
                      <c:pt idx="71">
                        <c:v>42544.476388888892</c:v>
                      </c:pt>
                      <c:pt idx="72">
                        <c:v>42544.477083333331</c:v>
                      </c:pt>
                      <c:pt idx="73">
                        <c:v>42544.477777777778</c:v>
                      </c:pt>
                      <c:pt idx="74">
                        <c:v>42544.478506944448</c:v>
                      </c:pt>
                      <c:pt idx="75">
                        <c:v>42544.479166666664</c:v>
                      </c:pt>
                      <c:pt idx="76">
                        <c:v>42544.479861111111</c:v>
                      </c:pt>
                      <c:pt idx="77">
                        <c:v>42544.480555555558</c:v>
                      </c:pt>
                      <c:pt idx="78">
                        <c:v>42544.481249999997</c:v>
                      </c:pt>
                      <c:pt idx="79">
                        <c:v>42544.481979166667</c:v>
                      </c:pt>
                      <c:pt idx="80">
                        <c:v>42544.48265046296</c:v>
                      </c:pt>
                      <c:pt idx="81">
                        <c:v>42544.48333333333</c:v>
                      </c:pt>
                      <c:pt idx="82">
                        <c:v>42544.484039351853</c:v>
                      </c:pt>
                      <c:pt idx="83">
                        <c:v>42544.484722222223</c:v>
                      </c:pt>
                      <c:pt idx="84">
                        <c:v>42544.48541666667</c:v>
                      </c:pt>
                      <c:pt idx="85">
                        <c:v>42544.486122685186</c:v>
                      </c:pt>
                      <c:pt idx="86">
                        <c:v>42544.486805555556</c:v>
                      </c:pt>
                      <c:pt idx="87">
                        <c:v>42544.487500000003</c:v>
                      </c:pt>
                      <c:pt idx="88">
                        <c:v>42544.488194444442</c:v>
                      </c:pt>
                      <c:pt idx="89">
                        <c:v>42544.488888888889</c:v>
                      </c:pt>
                      <c:pt idx="90">
                        <c:v>42544.489583333336</c:v>
                      </c:pt>
                      <c:pt idx="91">
                        <c:v>42544.490347222221</c:v>
                      </c:pt>
                      <c:pt idx="92">
                        <c:v>42544.491076388891</c:v>
                      </c:pt>
                      <c:pt idx="93">
                        <c:v>42544.491666666669</c:v>
                      </c:pt>
                      <c:pt idx="94">
                        <c:v>42544.492430555554</c:v>
                      </c:pt>
                      <c:pt idx="95">
                        <c:v>42544.493067129632</c:v>
                      </c:pt>
                      <c:pt idx="96">
                        <c:v>42544.493750000001</c:v>
                      </c:pt>
                      <c:pt idx="97">
                        <c:v>42544.494444444441</c:v>
                      </c:pt>
                      <c:pt idx="98">
                        <c:v>42544.495162037034</c:v>
                      </c:pt>
                      <c:pt idx="99">
                        <c:v>42544.495833333334</c:v>
                      </c:pt>
                      <c:pt idx="100">
                        <c:v>42544.496527777781</c:v>
                      </c:pt>
                      <c:pt idx="101">
                        <c:v>42544.49722222222</c:v>
                      </c:pt>
                      <c:pt idx="102">
                        <c:v>42544.497916666667</c:v>
                      </c:pt>
                      <c:pt idx="103">
                        <c:v>42544.498611111114</c:v>
                      </c:pt>
                      <c:pt idx="104">
                        <c:v>42544.499305555553</c:v>
                      </c:pt>
                      <c:pt idx="105">
                        <c:v>42544.5</c:v>
                      </c:pt>
                      <c:pt idx="106">
                        <c:v>42544.500914351855</c:v>
                      </c:pt>
                      <c:pt idx="107">
                        <c:v>42544.501423611109</c:v>
                      </c:pt>
                      <c:pt idx="108">
                        <c:v>42544.502152777779</c:v>
                      </c:pt>
                      <c:pt idx="109">
                        <c:v>42544.50277777778</c:v>
                      </c:pt>
                      <c:pt idx="110">
                        <c:v>42544.503472222219</c:v>
                      </c:pt>
                      <c:pt idx="111">
                        <c:v>42544.504166666666</c:v>
                      </c:pt>
                      <c:pt idx="112">
                        <c:v>42544.504861111112</c:v>
                      </c:pt>
                      <c:pt idx="113">
                        <c:v>42544.505555555559</c:v>
                      </c:pt>
                      <c:pt idx="114">
                        <c:v>42544.506249999999</c:v>
                      </c:pt>
                      <c:pt idx="115">
                        <c:v>42544.506944444445</c:v>
                      </c:pt>
                      <c:pt idx="116">
                        <c:v>42544.507662037038</c:v>
                      </c:pt>
                      <c:pt idx="117">
                        <c:v>42544.508333333331</c:v>
                      </c:pt>
                      <c:pt idx="118">
                        <c:v>42544.509027777778</c:v>
                      </c:pt>
                      <c:pt idx="119">
                        <c:v>42544.509722222225</c:v>
                      </c:pt>
                      <c:pt idx="120">
                        <c:v>42544.510416666664</c:v>
                      </c:pt>
                      <c:pt idx="121">
                        <c:v>42544.511122685188</c:v>
                      </c:pt>
                      <c:pt idx="122">
                        <c:v>42544.511817129627</c:v>
                      </c:pt>
                      <c:pt idx="123">
                        <c:v>42544.512499999997</c:v>
                      </c:pt>
                      <c:pt idx="124">
                        <c:v>42544.513194444444</c:v>
                      </c:pt>
                      <c:pt idx="125">
                        <c:v>42544.51390046296</c:v>
                      </c:pt>
                      <c:pt idx="126">
                        <c:v>42544.514594907407</c:v>
                      </c:pt>
                      <c:pt idx="127">
                        <c:v>42544.515277777777</c:v>
                      </c:pt>
                      <c:pt idx="128">
                        <c:v>42544.515972222223</c:v>
                      </c:pt>
                      <c:pt idx="129">
                        <c:v>42544.516759259262</c:v>
                      </c:pt>
                      <c:pt idx="130">
                        <c:v>42544.517453703702</c:v>
                      </c:pt>
                      <c:pt idx="131">
                        <c:v>42544.518067129633</c:v>
                      </c:pt>
                      <c:pt idx="132">
                        <c:v>42544.518773148149</c:v>
                      </c:pt>
                      <c:pt idx="133">
                        <c:v>42544.519479166665</c:v>
                      </c:pt>
                      <c:pt idx="134">
                        <c:v>42544.520162037035</c:v>
                      </c:pt>
                      <c:pt idx="135">
                        <c:v>42544.520833333336</c:v>
                      </c:pt>
                      <c:pt idx="136">
                        <c:v>42544.521562499998</c:v>
                      </c:pt>
                      <c:pt idx="137">
                        <c:v>42544.522222222222</c:v>
                      </c:pt>
                      <c:pt idx="138">
                        <c:v>42544.522916666669</c:v>
                      </c:pt>
                      <c:pt idx="139">
                        <c:v>42544.523611111108</c:v>
                      </c:pt>
                      <c:pt idx="140">
                        <c:v>42544.524317129632</c:v>
                      </c:pt>
                      <c:pt idx="141">
                        <c:v>42544.525000000001</c:v>
                      </c:pt>
                      <c:pt idx="142">
                        <c:v>42544.525706018518</c:v>
                      </c:pt>
                      <c:pt idx="143">
                        <c:v>42544.526412037034</c:v>
                      </c:pt>
                      <c:pt idx="144">
                        <c:v>42544.527083333334</c:v>
                      </c:pt>
                      <c:pt idx="145">
                        <c:v>42544.527777777781</c:v>
                      </c:pt>
                      <c:pt idx="146">
                        <c:v>42544.52847222222</c:v>
                      </c:pt>
                      <c:pt idx="147">
                        <c:v>42544.529178240744</c:v>
                      </c:pt>
                      <c:pt idx="148">
                        <c:v>42544.529872685183</c:v>
                      </c:pt>
                      <c:pt idx="149">
                        <c:v>42544.530555555553</c:v>
                      </c:pt>
                      <c:pt idx="150">
                        <c:v>42544.53125</c:v>
                      </c:pt>
                      <c:pt idx="151">
                        <c:v>42544.531944444447</c:v>
                      </c:pt>
                      <c:pt idx="152">
                        <c:v>42544.532638888886</c:v>
                      </c:pt>
                      <c:pt idx="153">
                        <c:v>42544.533333333333</c:v>
                      </c:pt>
                      <c:pt idx="154">
                        <c:v>42544.53402777778</c:v>
                      </c:pt>
                      <c:pt idx="155">
                        <c:v>42544.534722222219</c:v>
                      </c:pt>
                      <c:pt idx="156">
                        <c:v>42544.535428240742</c:v>
                      </c:pt>
                      <c:pt idx="157">
                        <c:v>42544.536111111112</c:v>
                      </c:pt>
                      <c:pt idx="158">
                        <c:v>42544.536805555559</c:v>
                      </c:pt>
                      <c:pt idx="159">
                        <c:v>42544.537499999999</c:v>
                      </c:pt>
                      <c:pt idx="160">
                        <c:v>42544.538194444445</c:v>
                      </c:pt>
                      <c:pt idx="161">
                        <c:v>42544.538888888892</c:v>
                      </c:pt>
                      <c:pt idx="162">
                        <c:v>42544.539583333331</c:v>
                      </c:pt>
                      <c:pt idx="163">
                        <c:v>42544.540277777778</c:v>
                      </c:pt>
                      <c:pt idx="164">
                        <c:v>42544.540972222225</c:v>
                      </c:pt>
                      <c:pt idx="165">
                        <c:v>42544.541666666664</c:v>
                      </c:pt>
                      <c:pt idx="166">
                        <c:v>42544.542361111111</c:v>
                      </c:pt>
                      <c:pt idx="167">
                        <c:v>42544.543055555558</c:v>
                      </c:pt>
                      <c:pt idx="168">
                        <c:v>42544.543749999997</c:v>
                      </c:pt>
                      <c:pt idx="169">
                        <c:v>42544.544444444444</c:v>
                      </c:pt>
                      <c:pt idx="170">
                        <c:v>42544.545162037037</c:v>
                      </c:pt>
                      <c:pt idx="171">
                        <c:v>42544.54583333333</c:v>
                      </c:pt>
                      <c:pt idx="172">
                        <c:v>42544.546527777777</c:v>
                      </c:pt>
                      <c:pt idx="173">
                        <c:v>42544.547222222223</c:v>
                      </c:pt>
                      <c:pt idx="174">
                        <c:v>42544.54792824074</c:v>
                      </c:pt>
                      <c:pt idx="175">
                        <c:v>42544.548611111109</c:v>
                      </c:pt>
                      <c:pt idx="176">
                        <c:v>42544.549305555556</c:v>
                      </c:pt>
                      <c:pt idx="177">
                        <c:v>42544.55</c:v>
                      </c:pt>
                      <c:pt idx="178">
                        <c:v>42544.550694444442</c:v>
                      </c:pt>
                      <c:pt idx="179">
                        <c:v>42544.551388888889</c:v>
                      </c:pt>
                      <c:pt idx="180">
                        <c:v>42544.552083333336</c:v>
                      </c:pt>
                      <c:pt idx="181">
                        <c:v>42544.552777777775</c:v>
                      </c:pt>
                      <c:pt idx="182">
                        <c:v>42544.553472222222</c:v>
                      </c:pt>
                      <c:pt idx="183">
                        <c:v>42544.554166666669</c:v>
                      </c:pt>
                      <c:pt idx="184">
                        <c:v>42544.554861111108</c:v>
                      </c:pt>
                      <c:pt idx="185">
                        <c:v>42544.555555555555</c:v>
                      </c:pt>
                      <c:pt idx="186">
                        <c:v>42544.556250000001</c:v>
                      </c:pt>
                      <c:pt idx="187">
                        <c:v>42544.556944444441</c:v>
                      </c:pt>
                      <c:pt idx="188">
                        <c:v>42544.557638888888</c:v>
                      </c:pt>
                      <c:pt idx="189">
                        <c:v>42544.558333333334</c:v>
                      </c:pt>
                      <c:pt idx="190">
                        <c:v>42544.559027777781</c:v>
                      </c:pt>
                      <c:pt idx="191">
                        <c:v>42544.559733796297</c:v>
                      </c:pt>
                      <c:pt idx="192">
                        <c:v>42544.560428240744</c:v>
                      </c:pt>
                      <c:pt idx="193">
                        <c:v>42544.561111111114</c:v>
                      </c:pt>
                      <c:pt idx="194">
                        <c:v>42544.56181712963</c:v>
                      </c:pt>
                      <c:pt idx="195">
                        <c:v>42544.562511574077</c:v>
                      </c:pt>
                      <c:pt idx="196">
                        <c:v>42544.563194444447</c:v>
                      </c:pt>
                      <c:pt idx="197">
                        <c:v>42544.563888888886</c:v>
                      </c:pt>
                      <c:pt idx="198">
                        <c:v>42544.564583333333</c:v>
                      </c:pt>
                      <c:pt idx="199">
                        <c:v>42544.565289351849</c:v>
                      </c:pt>
                      <c:pt idx="200">
                        <c:v>42544.565972222219</c:v>
                      </c:pt>
                      <c:pt idx="201">
                        <c:v>42544.566666666666</c:v>
                      </c:pt>
                      <c:pt idx="202">
                        <c:v>42544.567361111112</c:v>
                      </c:pt>
                      <c:pt idx="203">
                        <c:v>42544.568055555559</c:v>
                      </c:pt>
                      <c:pt idx="204">
                        <c:v>42544.568749999999</c:v>
                      </c:pt>
                      <c:pt idx="205">
                        <c:v>42544.569444444445</c:v>
                      </c:pt>
                      <c:pt idx="206">
                        <c:v>42544.570138888892</c:v>
                      </c:pt>
                      <c:pt idx="207">
                        <c:v>42544.570833333331</c:v>
                      </c:pt>
                      <c:pt idx="208">
                        <c:v>42544.571550925924</c:v>
                      </c:pt>
                      <c:pt idx="209">
                        <c:v>42544.572222222225</c:v>
                      </c:pt>
                      <c:pt idx="210">
                        <c:v>42544.572916666664</c:v>
                      </c:pt>
                      <c:pt idx="211">
                        <c:v>42544.573611111111</c:v>
                      </c:pt>
                      <c:pt idx="212">
                        <c:v>42544.574305555558</c:v>
                      </c:pt>
                      <c:pt idx="213">
                        <c:v>42544.574999999997</c:v>
                      </c:pt>
                      <c:pt idx="214">
                        <c:v>42544.575694444444</c:v>
                      </c:pt>
                      <c:pt idx="215">
                        <c:v>42544.576388888891</c:v>
                      </c:pt>
                      <c:pt idx="216">
                        <c:v>42544.57708333333</c:v>
                      </c:pt>
                      <c:pt idx="217">
                        <c:v>42544.577789351853</c:v>
                      </c:pt>
                      <c:pt idx="218">
                        <c:v>42544.578472222223</c:v>
                      </c:pt>
                      <c:pt idx="219">
                        <c:v>42544.57916666667</c:v>
                      </c:pt>
                      <c:pt idx="220">
                        <c:v>42544.579861111109</c:v>
                      </c:pt>
                      <c:pt idx="221">
                        <c:v>42544.580555555556</c:v>
                      </c:pt>
                      <c:pt idx="222">
                        <c:v>42544.581250000003</c:v>
                      </c:pt>
                      <c:pt idx="223">
                        <c:v>42544.581944444442</c:v>
                      </c:pt>
                      <c:pt idx="224">
                        <c:v>42544.582638888889</c:v>
                      </c:pt>
                      <c:pt idx="225">
                        <c:v>42544.583333333336</c:v>
                      </c:pt>
                      <c:pt idx="226">
                        <c:v>42544.584027777775</c:v>
                      </c:pt>
                      <c:pt idx="227">
                        <c:v>42544.584722222222</c:v>
                      </c:pt>
                      <c:pt idx="228">
                        <c:v>42544.585416666669</c:v>
                      </c:pt>
                      <c:pt idx="229">
                        <c:v>42544.586111111108</c:v>
                      </c:pt>
                      <c:pt idx="230">
                        <c:v>42544.586805555555</c:v>
                      </c:pt>
                      <c:pt idx="231">
                        <c:v>42544.587500000001</c:v>
                      </c:pt>
                      <c:pt idx="232">
                        <c:v>42544.588194444441</c:v>
                      </c:pt>
                      <c:pt idx="233">
                        <c:v>42544.588888888888</c:v>
                      </c:pt>
                      <c:pt idx="234">
                        <c:v>42544.589583333334</c:v>
                      </c:pt>
                      <c:pt idx="235">
                        <c:v>42544.590277777781</c:v>
                      </c:pt>
                      <c:pt idx="236">
                        <c:v>42544.59097222222</c:v>
                      </c:pt>
                      <c:pt idx="237">
                        <c:v>42544.591666666667</c:v>
                      </c:pt>
                      <c:pt idx="238">
                        <c:v>42544.592361111114</c:v>
                      </c:pt>
                      <c:pt idx="239">
                        <c:v>42544.59306712963</c:v>
                      </c:pt>
                      <c:pt idx="240">
                        <c:v>42544.593761574077</c:v>
                      </c:pt>
                      <c:pt idx="241">
                        <c:v>42544.594444444447</c:v>
                      </c:pt>
                      <c:pt idx="242">
                        <c:v>42544.59516203704</c:v>
                      </c:pt>
                      <c:pt idx="243">
                        <c:v>42544.595833333333</c:v>
                      </c:pt>
                      <c:pt idx="244">
                        <c:v>42544.59652777778</c:v>
                      </c:pt>
                      <c:pt idx="245">
                        <c:v>42544.597222222219</c:v>
                      </c:pt>
                      <c:pt idx="246">
                        <c:v>42544.597986111112</c:v>
                      </c:pt>
                      <c:pt idx="247">
                        <c:v>42544.598611111112</c:v>
                      </c:pt>
                      <c:pt idx="248">
                        <c:v>42544.599305555559</c:v>
                      </c:pt>
                      <c:pt idx="249">
                        <c:v>42544.600011574075</c:v>
                      </c:pt>
                      <c:pt idx="250">
                        <c:v>42544.600694444445</c:v>
                      </c:pt>
                      <c:pt idx="251">
                        <c:v>42544.601400462961</c:v>
                      </c:pt>
                      <c:pt idx="252">
                        <c:v>42544.602083333331</c:v>
                      </c:pt>
                      <c:pt idx="253">
                        <c:v>42544.602777777778</c:v>
                      </c:pt>
                      <c:pt idx="254">
                        <c:v>42544.603472222225</c:v>
                      </c:pt>
                      <c:pt idx="255">
                        <c:v>42544.604166666664</c:v>
                      </c:pt>
                      <c:pt idx="256">
                        <c:v>42544.604861111111</c:v>
                      </c:pt>
                      <c:pt idx="257">
                        <c:v>42544.605555555558</c:v>
                      </c:pt>
                      <c:pt idx="258">
                        <c:v>42544.606261574074</c:v>
                      </c:pt>
                      <c:pt idx="259">
                        <c:v>42544.606944444444</c:v>
                      </c:pt>
                      <c:pt idx="260">
                        <c:v>42544.607638888891</c:v>
                      </c:pt>
                      <c:pt idx="261">
                        <c:v>42544.608356481483</c:v>
                      </c:pt>
                      <c:pt idx="262">
                        <c:v>42544.609050925923</c:v>
                      </c:pt>
                      <c:pt idx="263">
                        <c:v>42544.609756944446</c:v>
                      </c:pt>
                      <c:pt idx="264">
                        <c:v>42544.61041666667</c:v>
                      </c:pt>
                      <c:pt idx="265">
                        <c:v>42544.611111111109</c:v>
                      </c:pt>
                      <c:pt idx="266">
                        <c:v>42544.611805555556</c:v>
                      </c:pt>
                      <c:pt idx="267">
                        <c:v>42544.612511574072</c:v>
                      </c:pt>
                      <c:pt idx="268">
                        <c:v>42544.613206018519</c:v>
                      </c:pt>
                      <c:pt idx="269">
                        <c:v>42544.613888888889</c:v>
                      </c:pt>
                      <c:pt idx="270">
                        <c:v>42544.614594907405</c:v>
                      </c:pt>
                      <c:pt idx="271">
                        <c:v>42544.615277777775</c:v>
                      </c:pt>
                      <c:pt idx="272">
                        <c:v>42544.615972222222</c:v>
                      </c:pt>
                      <c:pt idx="273">
                        <c:v>42544.616666666669</c:v>
                      </c:pt>
                      <c:pt idx="274">
                        <c:v>42544.617372685185</c:v>
                      </c:pt>
                      <c:pt idx="275">
                        <c:v>42544.618055555555</c:v>
                      </c:pt>
                      <c:pt idx="276">
                        <c:v>42544.618750000001</c:v>
                      </c:pt>
                      <c:pt idx="277">
                        <c:v>42544.619444444441</c:v>
                      </c:pt>
                      <c:pt idx="278">
                        <c:v>42544.620150462964</c:v>
                      </c:pt>
                      <c:pt idx="279">
                        <c:v>42544.620833333334</c:v>
                      </c:pt>
                      <c:pt idx="280">
                        <c:v>42544.62158564815</c:v>
                      </c:pt>
                      <c:pt idx="281">
                        <c:v>42544.62222222222</c:v>
                      </c:pt>
                      <c:pt idx="282">
                        <c:v>42544.622916666667</c:v>
                      </c:pt>
                      <c:pt idx="283">
                        <c:v>42544.623611111114</c:v>
                      </c:pt>
                      <c:pt idx="284">
                        <c:v>42544.62431712963</c:v>
                      </c:pt>
                      <c:pt idx="285">
                        <c:v>42544.625</c:v>
                      </c:pt>
                      <c:pt idx="286">
                        <c:v>42544.625694444447</c:v>
                      </c:pt>
                      <c:pt idx="287">
                        <c:v>42544.626388888886</c:v>
                      </c:pt>
                      <c:pt idx="288">
                        <c:v>42544.627083333333</c:v>
                      </c:pt>
                      <c:pt idx="289">
                        <c:v>42544.627789351849</c:v>
                      </c:pt>
                      <c:pt idx="290">
                        <c:v>42544.628472222219</c:v>
                      </c:pt>
                      <c:pt idx="291">
                        <c:v>42544.629166666666</c:v>
                      </c:pt>
                      <c:pt idx="292">
                        <c:v>42544.629861111112</c:v>
                      </c:pt>
                      <c:pt idx="293">
                        <c:v>42544.630555555559</c:v>
                      </c:pt>
                      <c:pt idx="294">
                        <c:v>42544.631261574075</c:v>
                      </c:pt>
                      <c:pt idx="295">
                        <c:v>42544.631944444445</c:v>
                      </c:pt>
                      <c:pt idx="296">
                        <c:v>42544.632650462961</c:v>
                      </c:pt>
                      <c:pt idx="297">
                        <c:v>42544.633333333331</c:v>
                      </c:pt>
                      <c:pt idx="298">
                        <c:v>42544.634085648147</c:v>
                      </c:pt>
                      <c:pt idx="299">
                        <c:v>42544.634722222225</c:v>
                      </c:pt>
                      <c:pt idx="300">
                        <c:v>42544.635416666664</c:v>
                      </c:pt>
                      <c:pt idx="301">
                        <c:v>42544.636111111111</c:v>
                      </c:pt>
                      <c:pt idx="302">
                        <c:v>42544.636805555558</c:v>
                      </c:pt>
                      <c:pt idx="303">
                        <c:v>42544.637499999997</c:v>
                      </c:pt>
                      <c:pt idx="304">
                        <c:v>42544.638194444444</c:v>
                      </c:pt>
                      <c:pt idx="305">
                        <c:v>42544.638888888891</c:v>
                      </c:pt>
                      <c:pt idx="306">
                        <c:v>42544.63958333333</c:v>
                      </c:pt>
                      <c:pt idx="307">
                        <c:v>42544.640289351853</c:v>
                      </c:pt>
                      <c:pt idx="308">
                        <c:v>42544.640972222223</c:v>
                      </c:pt>
                      <c:pt idx="309">
                        <c:v>42544.64166666667</c:v>
                      </c:pt>
                      <c:pt idx="310">
                        <c:v>42544.642361111109</c:v>
                      </c:pt>
                      <c:pt idx="311">
                        <c:v>42544.643078703702</c:v>
                      </c:pt>
                      <c:pt idx="312">
                        <c:v>42544.643750000003</c:v>
                      </c:pt>
                      <c:pt idx="313">
                        <c:v>42544.644444444442</c:v>
                      </c:pt>
                      <c:pt idx="314">
                        <c:v>42544.645196759258</c:v>
                      </c:pt>
                      <c:pt idx="315">
                        <c:v>42544.645833333336</c:v>
                      </c:pt>
                      <c:pt idx="316">
                        <c:v>42544.646527777775</c:v>
                      </c:pt>
                      <c:pt idx="317">
                        <c:v>42544.647222222222</c:v>
                      </c:pt>
                      <c:pt idx="318">
                        <c:v>42544.647916666669</c:v>
                      </c:pt>
                      <c:pt idx="319">
                        <c:v>42544.648611111108</c:v>
                      </c:pt>
                      <c:pt idx="320">
                        <c:v>42544.649305555555</c:v>
                      </c:pt>
                      <c:pt idx="321">
                        <c:v>42544.65</c:v>
                      </c:pt>
                      <c:pt idx="322">
                        <c:v>42544.650706018518</c:v>
                      </c:pt>
                      <c:pt idx="323">
                        <c:v>42544.651388888888</c:v>
                      </c:pt>
                      <c:pt idx="324">
                        <c:v>42544.652083333334</c:v>
                      </c:pt>
                      <c:pt idx="325">
                        <c:v>42544.652777777781</c:v>
                      </c:pt>
                      <c:pt idx="326">
                        <c:v>42544.65347222222</c:v>
                      </c:pt>
                      <c:pt idx="327">
                        <c:v>42544.654166666667</c:v>
                      </c:pt>
                      <c:pt idx="328">
                        <c:v>42544.654861111114</c:v>
                      </c:pt>
                      <c:pt idx="329">
                        <c:v>42544.655555555553</c:v>
                      </c:pt>
                      <c:pt idx="330">
                        <c:v>42544.65625</c:v>
                      </c:pt>
                      <c:pt idx="331">
                        <c:v>42544.656956018516</c:v>
                      </c:pt>
                      <c:pt idx="332">
                        <c:v>42544.657638888886</c:v>
                      </c:pt>
                      <c:pt idx="333">
                        <c:v>42544.658333333333</c:v>
                      </c:pt>
                      <c:pt idx="334">
                        <c:v>42544.659074074072</c:v>
                      </c:pt>
                      <c:pt idx="335">
                        <c:v>42544.659722222219</c:v>
                      </c:pt>
                      <c:pt idx="336">
                        <c:v>42544.660416666666</c:v>
                      </c:pt>
                      <c:pt idx="337">
                        <c:v>42544.661122685182</c:v>
                      </c:pt>
                      <c:pt idx="338">
                        <c:v>42544.661805555559</c:v>
                      </c:pt>
                      <c:pt idx="339">
                        <c:v>42544.662499999999</c:v>
                      </c:pt>
                      <c:pt idx="340">
                        <c:v>42544.663194444445</c:v>
                      </c:pt>
                      <c:pt idx="341">
                        <c:v>42544.663912037038</c:v>
                      </c:pt>
                      <c:pt idx="342">
                        <c:v>42544.664583333331</c:v>
                      </c:pt>
                      <c:pt idx="343">
                        <c:v>42544.665277777778</c:v>
                      </c:pt>
                      <c:pt idx="344">
                        <c:v>42544.665983796294</c:v>
                      </c:pt>
                      <c:pt idx="345">
                        <c:v>42544.666666666664</c:v>
                      </c:pt>
                      <c:pt idx="346">
                        <c:v>42544.667361111111</c:v>
                      </c:pt>
                      <c:pt idx="347">
                        <c:v>42544.668055555558</c:v>
                      </c:pt>
                      <c:pt idx="348">
                        <c:v>42544.668749999997</c:v>
                      </c:pt>
                      <c:pt idx="349">
                        <c:v>42544.66946759259</c:v>
                      </c:pt>
                      <c:pt idx="350">
                        <c:v>42544.670138888891</c:v>
                      </c:pt>
                      <c:pt idx="351">
                        <c:v>42544.670844907407</c:v>
                      </c:pt>
                      <c:pt idx="352">
                        <c:v>42544.671527777777</c:v>
                      </c:pt>
                      <c:pt idx="353">
                        <c:v>42544.67224537037</c:v>
                      </c:pt>
                      <c:pt idx="354">
                        <c:v>42544.67291666667</c:v>
                      </c:pt>
                      <c:pt idx="355">
                        <c:v>42544.673611111109</c:v>
                      </c:pt>
                      <c:pt idx="356">
                        <c:v>42544.674305555556</c:v>
                      </c:pt>
                      <c:pt idx="357">
                        <c:v>42544.675034722219</c:v>
                      </c:pt>
                      <c:pt idx="358">
                        <c:v>42544.675740740742</c:v>
                      </c:pt>
                      <c:pt idx="359">
                        <c:v>42544.676388888889</c:v>
                      </c:pt>
                      <c:pt idx="360">
                        <c:v>42544.677164351851</c:v>
                      </c:pt>
                      <c:pt idx="361">
                        <c:v>42544.677812499998</c:v>
                      </c:pt>
                      <c:pt idx="362">
                        <c:v>42544.678553240738</c:v>
                      </c:pt>
                      <c:pt idx="363">
                        <c:v>42544.679166666669</c:v>
                      </c:pt>
                      <c:pt idx="364">
                        <c:v>42544.679872685185</c:v>
                      </c:pt>
                      <c:pt idx="365">
                        <c:v>42544.680567129632</c:v>
                      </c:pt>
                      <c:pt idx="366">
                        <c:v>42544.681250000001</c:v>
                      </c:pt>
                      <c:pt idx="367">
                        <c:v>42544.681956018518</c:v>
                      </c:pt>
                      <c:pt idx="368">
                        <c:v>42544.682650462964</c:v>
                      </c:pt>
                      <c:pt idx="369">
                        <c:v>42544.683391203704</c:v>
                      </c:pt>
                      <c:pt idx="370">
                        <c:v>42544.684224537035</c:v>
                      </c:pt>
                      <c:pt idx="371">
                        <c:v>42544.684861111113</c:v>
                      </c:pt>
                      <c:pt idx="372">
                        <c:v>42544.685474537036</c:v>
                      </c:pt>
                      <c:pt idx="373">
                        <c:v>42544.68613425926</c:v>
                      </c:pt>
                      <c:pt idx="374">
                        <c:v>42544.686886574076</c:v>
                      </c:pt>
                      <c:pt idx="375">
                        <c:v>42544.687511574077</c:v>
                      </c:pt>
                      <c:pt idx="376">
                        <c:v>42544.688206018516</c:v>
                      </c:pt>
                      <c:pt idx="377">
                        <c:v>42544.68891203704</c:v>
                      </c:pt>
                      <c:pt idx="378">
                        <c:v>42544.689583333333</c:v>
                      </c:pt>
                      <c:pt idx="379">
                        <c:v>42544.69027777778</c:v>
                      </c:pt>
                      <c:pt idx="380">
                        <c:v>42544.690972222219</c:v>
                      </c:pt>
                      <c:pt idx="381">
                        <c:v>42544.691678240742</c:v>
                      </c:pt>
                      <c:pt idx="382">
                        <c:v>42544.692372685182</c:v>
                      </c:pt>
                      <c:pt idx="383">
                        <c:v>42544.693055555559</c:v>
                      </c:pt>
                      <c:pt idx="384">
                        <c:v>42544.693749999999</c:v>
                      </c:pt>
                      <c:pt idx="385">
                        <c:v>42544.694444444445</c:v>
                      </c:pt>
                      <c:pt idx="386">
                        <c:v>42544.695162037038</c:v>
                      </c:pt>
                      <c:pt idx="387">
                        <c:v>42544.695833333331</c:v>
                      </c:pt>
                      <c:pt idx="388">
                        <c:v>42544.696550925924</c:v>
                      </c:pt>
                      <c:pt idx="389">
                        <c:v>42544.697245370371</c:v>
                      </c:pt>
                      <c:pt idx="390">
                        <c:v>42544.697916666664</c:v>
                      </c:pt>
                      <c:pt idx="391">
                        <c:v>42544.698622685188</c:v>
                      </c:pt>
                      <c:pt idx="392">
                        <c:v>42544.699328703704</c:v>
                      </c:pt>
                      <c:pt idx="393">
                        <c:v>42544.7</c:v>
                      </c:pt>
                      <c:pt idx="394">
                        <c:v>42544.70071759259</c:v>
                      </c:pt>
                      <c:pt idx="395">
                        <c:v>42544.701388888891</c:v>
                      </c:pt>
                      <c:pt idx="396">
                        <c:v>42544.70208333333</c:v>
                      </c:pt>
                      <c:pt idx="397">
                        <c:v>42544.702777777777</c:v>
                      </c:pt>
                      <c:pt idx="398">
                        <c:v>42544.703472222223</c:v>
                      </c:pt>
                      <c:pt idx="399">
                        <c:v>42544.70416666667</c:v>
                      </c:pt>
                      <c:pt idx="400">
                        <c:v>42544.704861111109</c:v>
                      </c:pt>
                      <c:pt idx="401">
                        <c:v>42544.705555555556</c:v>
                      </c:pt>
                      <c:pt idx="402">
                        <c:v>42544.706250000003</c:v>
                      </c:pt>
                      <c:pt idx="403">
                        <c:v>42544.706967592596</c:v>
                      </c:pt>
                      <c:pt idx="404">
                        <c:v>42544.707650462966</c:v>
                      </c:pt>
                      <c:pt idx="405">
                        <c:v>42544.708333333336</c:v>
                      </c:pt>
                      <c:pt idx="406">
                        <c:v>42544.709027777775</c:v>
                      </c:pt>
                      <c:pt idx="407">
                        <c:v>42544.709722222222</c:v>
                      </c:pt>
                      <c:pt idx="408">
                        <c:v>42544.710416666669</c:v>
                      </c:pt>
                      <c:pt idx="409">
                        <c:v>42544.711111111108</c:v>
                      </c:pt>
                      <c:pt idx="410">
                        <c:v>42544.711805555555</c:v>
                      </c:pt>
                      <c:pt idx="411">
                        <c:v>42544.712500000001</c:v>
                      </c:pt>
                      <c:pt idx="412">
                        <c:v>42544.713194444441</c:v>
                      </c:pt>
                      <c:pt idx="413">
                        <c:v>42544.713900462964</c:v>
                      </c:pt>
                      <c:pt idx="414">
                        <c:v>42544.714583333334</c:v>
                      </c:pt>
                      <c:pt idx="415">
                        <c:v>42544.715277777781</c:v>
                      </c:pt>
                      <c:pt idx="416">
                        <c:v>42544.71597222222</c:v>
                      </c:pt>
                      <c:pt idx="417">
                        <c:v>42544.716678240744</c:v>
                      </c:pt>
                      <c:pt idx="418">
                        <c:v>42544.717361111114</c:v>
                      </c:pt>
                      <c:pt idx="419">
                        <c:v>42544.718055555553</c:v>
                      </c:pt>
                      <c:pt idx="420">
                        <c:v>42544.71875</c:v>
                      </c:pt>
                      <c:pt idx="421">
                        <c:v>42544.719456018516</c:v>
                      </c:pt>
                      <c:pt idx="422">
                        <c:v>42544.720138888886</c:v>
                      </c:pt>
                      <c:pt idx="423">
                        <c:v>42544.720833333333</c:v>
                      </c:pt>
                      <c:pt idx="424">
                        <c:v>42544.721539351849</c:v>
                      </c:pt>
                      <c:pt idx="425">
                        <c:v>42544.722222222219</c:v>
                      </c:pt>
                      <c:pt idx="426">
                        <c:v>42544.722916666666</c:v>
                      </c:pt>
                      <c:pt idx="427">
                        <c:v>42544.723611111112</c:v>
                      </c:pt>
                      <c:pt idx="428">
                        <c:v>42544.724305555559</c:v>
                      </c:pt>
                      <c:pt idx="429">
                        <c:v>42544.724999999999</c:v>
                      </c:pt>
                      <c:pt idx="430">
                        <c:v>42544.725706018522</c:v>
                      </c:pt>
                      <c:pt idx="431">
                        <c:v>42544.726388888892</c:v>
                      </c:pt>
                      <c:pt idx="432">
                        <c:v>42544.727094907408</c:v>
                      </c:pt>
                      <c:pt idx="433">
                        <c:v>42544.727777777778</c:v>
                      </c:pt>
                      <c:pt idx="434">
                        <c:v>42544.728472222225</c:v>
                      </c:pt>
                      <c:pt idx="435">
                        <c:v>42544.729166666664</c:v>
                      </c:pt>
                      <c:pt idx="436">
                        <c:v>42544.729861111111</c:v>
                      </c:pt>
                      <c:pt idx="437">
                        <c:v>42544.730578703704</c:v>
                      </c:pt>
                      <c:pt idx="438">
                        <c:v>42544.731249999997</c:v>
                      </c:pt>
                      <c:pt idx="439">
                        <c:v>42544.731944444444</c:v>
                      </c:pt>
                      <c:pt idx="440">
                        <c:v>42544.732638888891</c:v>
                      </c:pt>
                      <c:pt idx="441">
                        <c:v>42544.73333333333</c:v>
                      </c:pt>
                      <c:pt idx="442">
                        <c:v>42544.734027777777</c:v>
                      </c:pt>
                      <c:pt idx="443">
                        <c:v>42544.734733796293</c:v>
                      </c:pt>
                      <c:pt idx="444">
                        <c:v>42544.73542824074</c:v>
                      </c:pt>
                      <c:pt idx="445">
                        <c:v>42544.736111111109</c:v>
                      </c:pt>
                      <c:pt idx="446">
                        <c:v>42544.736828703702</c:v>
                      </c:pt>
                      <c:pt idx="447">
                        <c:v>42544.737500000003</c:v>
                      </c:pt>
                      <c:pt idx="448">
                        <c:v>42544.738194444442</c:v>
                      </c:pt>
                      <c:pt idx="449">
                        <c:v>42544.738888888889</c:v>
                      </c:pt>
                      <c:pt idx="450">
                        <c:v>42544.739583333336</c:v>
                      </c:pt>
                      <c:pt idx="451">
                        <c:v>42544.740277777775</c:v>
                      </c:pt>
                      <c:pt idx="452">
                        <c:v>42544.740972222222</c:v>
                      </c:pt>
                      <c:pt idx="453">
                        <c:v>42544.741666666669</c:v>
                      </c:pt>
                      <c:pt idx="454">
                        <c:v>42544.742361111108</c:v>
                      </c:pt>
                      <c:pt idx="455">
                        <c:v>42544.743055555555</c:v>
                      </c:pt>
                      <c:pt idx="456">
                        <c:v>42544.743761574071</c:v>
                      </c:pt>
                      <c:pt idx="457">
                        <c:v>42544.744456018518</c:v>
                      </c:pt>
                      <c:pt idx="458">
                        <c:v>42544.745138888888</c:v>
                      </c:pt>
                      <c:pt idx="459">
                        <c:v>42544.745844907404</c:v>
                      </c:pt>
                      <c:pt idx="460">
                        <c:v>42544.746539351851</c:v>
                      </c:pt>
                      <c:pt idx="461">
                        <c:v>42544.74722222222</c:v>
                      </c:pt>
                      <c:pt idx="462">
                        <c:v>42544.747916666667</c:v>
                      </c:pt>
                      <c:pt idx="463">
                        <c:v>42544.748611111114</c:v>
                      </c:pt>
                      <c:pt idx="464">
                        <c:v>42544.749305555553</c:v>
                      </c:pt>
                      <c:pt idx="465">
                        <c:v>42544.75</c:v>
                      </c:pt>
                      <c:pt idx="466">
                        <c:v>42544.750694444447</c:v>
                      </c:pt>
                      <c:pt idx="467">
                        <c:v>42544.751388888886</c:v>
                      </c:pt>
                      <c:pt idx="468">
                        <c:v>42544.752083333333</c:v>
                      </c:pt>
                      <c:pt idx="469">
                        <c:v>42544.75277777778</c:v>
                      </c:pt>
                      <c:pt idx="470">
                        <c:v>42544.753518518519</c:v>
                      </c:pt>
                      <c:pt idx="471">
                        <c:v>42544.754166666666</c:v>
                      </c:pt>
                      <c:pt idx="472">
                        <c:v>42544.754861111112</c:v>
                      </c:pt>
                      <c:pt idx="473">
                        <c:v>42544.755555555559</c:v>
                      </c:pt>
                      <c:pt idx="474">
                        <c:v>42544.756249999999</c:v>
                      </c:pt>
                      <c:pt idx="475">
                        <c:v>42544.756944444445</c:v>
                      </c:pt>
                      <c:pt idx="476">
                        <c:v>42544.757638888892</c:v>
                      </c:pt>
                      <c:pt idx="477">
                        <c:v>42544.758344907408</c:v>
                      </c:pt>
                      <c:pt idx="478">
                        <c:v>42544.759027777778</c:v>
                      </c:pt>
                      <c:pt idx="479">
                        <c:v>42544.759756944448</c:v>
                      </c:pt>
                      <c:pt idx="480">
                        <c:v>42544.760416666664</c:v>
                      </c:pt>
                      <c:pt idx="481">
                        <c:v>42544.761122685188</c:v>
                      </c:pt>
                      <c:pt idx="482">
                        <c:v>42544.761805555558</c:v>
                      </c:pt>
                      <c:pt idx="483">
                        <c:v>42544.762499999997</c:v>
                      </c:pt>
                      <c:pt idx="484">
                        <c:v>42544.763194444444</c:v>
                      </c:pt>
                      <c:pt idx="485">
                        <c:v>42544.763888888891</c:v>
                      </c:pt>
                      <c:pt idx="486">
                        <c:v>42544.76458333333</c:v>
                      </c:pt>
                      <c:pt idx="487">
                        <c:v>42544.765289351853</c:v>
                      </c:pt>
                      <c:pt idx="488">
                        <c:v>42544.765972222223</c:v>
                      </c:pt>
                      <c:pt idx="489">
                        <c:v>42544.76666666667</c:v>
                      </c:pt>
                      <c:pt idx="490">
                        <c:v>42544.767361111109</c:v>
                      </c:pt>
                      <c:pt idx="491">
                        <c:v>42544.768055555556</c:v>
                      </c:pt>
                      <c:pt idx="492">
                        <c:v>42544.768750000003</c:v>
                      </c:pt>
                      <c:pt idx="493">
                        <c:v>42544.769444444442</c:v>
                      </c:pt>
                      <c:pt idx="494">
                        <c:v>42544.770150462966</c:v>
                      </c:pt>
                      <c:pt idx="495">
                        <c:v>42544.770833333336</c:v>
                      </c:pt>
                      <c:pt idx="496">
                        <c:v>42544.771539351852</c:v>
                      </c:pt>
                      <c:pt idx="497">
                        <c:v>42544.772233796299</c:v>
                      </c:pt>
                      <c:pt idx="498">
                        <c:v>42544.772916666669</c:v>
                      </c:pt>
                      <c:pt idx="499">
                        <c:v>42544.773611111108</c:v>
                      </c:pt>
                      <c:pt idx="500">
                        <c:v>42544.774328703701</c:v>
                      </c:pt>
                      <c:pt idx="501">
                        <c:v>42544.775011574071</c:v>
                      </c:pt>
                      <c:pt idx="502">
                        <c:v>42544.775694444441</c:v>
                      </c:pt>
                      <c:pt idx="503">
                        <c:v>42544.776388888888</c:v>
                      </c:pt>
                      <c:pt idx="504">
                        <c:v>42544.777083333334</c:v>
                      </c:pt>
                      <c:pt idx="505">
                        <c:v>42544.777777777781</c:v>
                      </c:pt>
                      <c:pt idx="506">
                        <c:v>42544.77847222222</c:v>
                      </c:pt>
                      <c:pt idx="507">
                        <c:v>42544.779189814813</c:v>
                      </c:pt>
                      <c:pt idx="508">
                        <c:v>42544.779872685183</c:v>
                      </c:pt>
                      <c:pt idx="509">
                        <c:v>42544.78056712963</c:v>
                      </c:pt>
                      <c:pt idx="510">
                        <c:v>42544.78125</c:v>
                      </c:pt>
                      <c:pt idx="511">
                        <c:v>42544.781944444447</c:v>
                      </c:pt>
                      <c:pt idx="512">
                        <c:v>42544.782638888886</c:v>
                      </c:pt>
                      <c:pt idx="513">
                        <c:v>42544.783356481479</c:v>
                      </c:pt>
                      <c:pt idx="514">
                        <c:v>42544.78402777778</c:v>
                      </c:pt>
                      <c:pt idx="515">
                        <c:v>42544.784722222219</c:v>
                      </c:pt>
                      <c:pt idx="516">
                        <c:v>42544.785416666666</c:v>
                      </c:pt>
                      <c:pt idx="517">
                        <c:v>42544.786111111112</c:v>
                      </c:pt>
                      <c:pt idx="518">
                        <c:v>42544.786851851852</c:v>
                      </c:pt>
                      <c:pt idx="519">
                        <c:v>42544.787499999999</c:v>
                      </c:pt>
                      <c:pt idx="520">
                        <c:v>42544.788206018522</c:v>
                      </c:pt>
                      <c:pt idx="521">
                        <c:v>42544.788900462961</c:v>
                      </c:pt>
                      <c:pt idx="522">
                        <c:v>42544.789583333331</c:v>
                      </c:pt>
                      <c:pt idx="523">
                        <c:v>42544.790277777778</c:v>
                      </c:pt>
                      <c:pt idx="524">
                        <c:v>42544.790972222225</c:v>
                      </c:pt>
                      <c:pt idx="525">
                        <c:v>42544.791666666664</c:v>
                      </c:pt>
                      <c:pt idx="526">
                        <c:v>42544.792361111111</c:v>
                      </c:pt>
                      <c:pt idx="527">
                        <c:v>42544.793055555558</c:v>
                      </c:pt>
                      <c:pt idx="528">
                        <c:v>42544.793749999997</c:v>
                      </c:pt>
                      <c:pt idx="529">
                        <c:v>42544.794444444444</c:v>
                      </c:pt>
                      <c:pt idx="530">
                        <c:v>42544.795138888891</c:v>
                      </c:pt>
                      <c:pt idx="531">
                        <c:v>42544.79583333333</c:v>
                      </c:pt>
                      <c:pt idx="532">
                        <c:v>42544.796539351853</c:v>
                      </c:pt>
                      <c:pt idx="533">
                        <c:v>42544.797291666669</c:v>
                      </c:pt>
                      <c:pt idx="534">
                        <c:v>42544.79791666667</c:v>
                      </c:pt>
                      <c:pt idx="535">
                        <c:v>42544.798645833333</c:v>
                      </c:pt>
                      <c:pt idx="536">
                        <c:v>42544.799305555556</c:v>
                      </c:pt>
                      <c:pt idx="537">
                        <c:v>42544.800057870372</c:v>
                      </c:pt>
                      <c:pt idx="538">
                        <c:v>42544.800763888888</c:v>
                      </c:pt>
                      <c:pt idx="539">
                        <c:v>42544.801388888889</c:v>
                      </c:pt>
                      <c:pt idx="540">
                        <c:v>42544.802106481482</c:v>
                      </c:pt>
                      <c:pt idx="541">
                        <c:v>42544.802824074075</c:v>
                      </c:pt>
                      <c:pt idx="542">
                        <c:v>42544.803472222222</c:v>
                      </c:pt>
                      <c:pt idx="543">
                        <c:v>42544.804201388892</c:v>
                      </c:pt>
                      <c:pt idx="544">
                        <c:v>42544.804861111108</c:v>
                      </c:pt>
                      <c:pt idx="545">
                        <c:v>42544.805567129632</c:v>
                      </c:pt>
                      <c:pt idx="546">
                        <c:v>42544.806250000001</c:v>
                      </c:pt>
                      <c:pt idx="547">
                        <c:v>42544.806944444441</c:v>
                      </c:pt>
                      <c:pt idx="548">
                        <c:v>42544.807650462964</c:v>
                      </c:pt>
                      <c:pt idx="549">
                        <c:v>42544.808368055557</c:v>
                      </c:pt>
                      <c:pt idx="550">
                        <c:v>42544.809027777781</c:v>
                      </c:pt>
                      <c:pt idx="551">
                        <c:v>42544.80978009259</c:v>
                      </c:pt>
                      <c:pt idx="552">
                        <c:v>42544.810416666667</c:v>
                      </c:pt>
                      <c:pt idx="553">
                        <c:v>42544.811122685183</c:v>
                      </c:pt>
                      <c:pt idx="554">
                        <c:v>42544.811805555553</c:v>
                      </c:pt>
                      <c:pt idx="555">
                        <c:v>42544.812511574077</c:v>
                      </c:pt>
                      <c:pt idx="556">
                        <c:v>42544.813194444447</c:v>
                      </c:pt>
                      <c:pt idx="557">
                        <c:v>42544.813900462963</c:v>
                      </c:pt>
                      <c:pt idx="558">
                        <c:v>42544.81459490741</c:v>
                      </c:pt>
                      <c:pt idx="559">
                        <c:v>42544.815289351849</c:v>
                      </c:pt>
                      <c:pt idx="560">
                        <c:v>42544.815983796296</c:v>
                      </c:pt>
                      <c:pt idx="561">
                        <c:v>42544.816666666666</c:v>
                      </c:pt>
                      <c:pt idx="562">
                        <c:v>42544.817395833335</c:v>
                      </c:pt>
                      <c:pt idx="563">
                        <c:v>42544.818055555559</c:v>
                      </c:pt>
                      <c:pt idx="564">
                        <c:v>42544.818749999999</c:v>
                      </c:pt>
                      <c:pt idx="565">
                        <c:v>42544.819479166668</c:v>
                      </c:pt>
                      <c:pt idx="566">
                        <c:v>42544.820138888892</c:v>
                      </c:pt>
                      <c:pt idx="567">
                        <c:v>42544.820833333331</c:v>
                      </c:pt>
                      <c:pt idx="568">
                        <c:v>42544.821539351855</c:v>
                      </c:pt>
                      <c:pt idx="569">
                        <c:v>42544.822222222225</c:v>
                      </c:pt>
                      <c:pt idx="570">
                        <c:v>42544.822916666664</c:v>
                      </c:pt>
                      <c:pt idx="571">
                        <c:v>42544.823611111111</c:v>
                      </c:pt>
                      <c:pt idx="572">
                        <c:v>42544.824317129627</c:v>
                      </c:pt>
                      <c:pt idx="573">
                        <c:v>42544.825011574074</c:v>
                      </c:pt>
                      <c:pt idx="574">
                        <c:v>42544.825706018521</c:v>
                      </c:pt>
                      <c:pt idx="575">
                        <c:v>42544.826388888891</c:v>
                      </c:pt>
                      <c:pt idx="576">
                        <c:v>42544.827094907407</c:v>
                      </c:pt>
                      <c:pt idx="577">
                        <c:v>42544.827789351853</c:v>
                      </c:pt>
                      <c:pt idx="578">
                        <c:v>42544.828553240739</c:v>
                      </c:pt>
                      <c:pt idx="579">
                        <c:v>42544.82916666667</c:v>
                      </c:pt>
                      <c:pt idx="580">
                        <c:v>42544.829861111109</c:v>
                      </c:pt>
                      <c:pt idx="581">
                        <c:v>42544.830555555556</c:v>
                      </c:pt>
                      <c:pt idx="582">
                        <c:v>42544.831261574072</c:v>
                      </c:pt>
                      <c:pt idx="583">
                        <c:v>42544.831944444442</c:v>
                      </c:pt>
                      <c:pt idx="584">
                        <c:v>42544.832638888889</c:v>
                      </c:pt>
                      <c:pt idx="585">
                        <c:v>42544.833333333336</c:v>
                      </c:pt>
                      <c:pt idx="586">
                        <c:v>42544.834317129629</c:v>
                      </c:pt>
                      <c:pt idx="587">
                        <c:v>42544.834722222222</c:v>
                      </c:pt>
                      <c:pt idx="588">
                        <c:v>42544.835416666669</c:v>
                      </c:pt>
                      <c:pt idx="589">
                        <c:v>42544.836111111108</c:v>
                      </c:pt>
                      <c:pt idx="590">
                        <c:v>42544.836828703701</c:v>
                      </c:pt>
                      <c:pt idx="591">
                        <c:v>42544.837500000001</c:v>
                      </c:pt>
                      <c:pt idx="592">
                        <c:v>42544.838217592594</c:v>
                      </c:pt>
                      <c:pt idx="593">
                        <c:v>42544.838888888888</c:v>
                      </c:pt>
                      <c:pt idx="594">
                        <c:v>42544.83971064815</c:v>
                      </c:pt>
                      <c:pt idx="595">
                        <c:v>42544.840277777781</c:v>
                      </c:pt>
                      <c:pt idx="596">
                        <c:v>42544.840983796297</c:v>
                      </c:pt>
                      <c:pt idx="597">
                        <c:v>42544.841678240744</c:v>
                      </c:pt>
                      <c:pt idx="598">
                        <c:v>42544.842430555553</c:v>
                      </c:pt>
                      <c:pt idx="599">
                        <c:v>42544.843090277776</c:v>
                      </c:pt>
                      <c:pt idx="600">
                        <c:v>42544.84375</c:v>
                      </c:pt>
                      <c:pt idx="601">
                        <c:v>42544.844444444447</c:v>
                      </c:pt>
                      <c:pt idx="602">
                        <c:v>42544.845173611109</c:v>
                      </c:pt>
                      <c:pt idx="603">
                        <c:v>42544.845972222225</c:v>
                      </c:pt>
                      <c:pt idx="604">
                        <c:v>42544.846585648149</c:v>
                      </c:pt>
                      <c:pt idx="605">
                        <c:v>42544.847222222219</c:v>
                      </c:pt>
                      <c:pt idx="606">
                        <c:v>42544.847916666666</c:v>
                      </c:pt>
                      <c:pt idx="607">
                        <c:v>42544.848680555559</c:v>
                      </c:pt>
                      <c:pt idx="608">
                        <c:v>42544.849305555559</c:v>
                      </c:pt>
                      <c:pt idx="609">
                        <c:v>42544.85</c:v>
                      </c:pt>
                      <c:pt idx="610">
                        <c:v>42544.850740740738</c:v>
                      </c:pt>
                      <c:pt idx="611">
                        <c:v>42544.851585648146</c:v>
                      </c:pt>
                      <c:pt idx="612">
                        <c:v>42544.852453703701</c:v>
                      </c:pt>
                      <c:pt idx="613">
                        <c:v>42544.852870370371</c:v>
                      </c:pt>
                      <c:pt idx="614">
                        <c:v>42544.853530092594</c:v>
                      </c:pt>
                      <c:pt idx="615">
                        <c:v>42544.854270833333</c:v>
                      </c:pt>
                      <c:pt idx="616">
                        <c:v>42544.854872685188</c:v>
                      </c:pt>
                      <c:pt idx="617">
                        <c:v>42544.855624999997</c:v>
                      </c:pt>
                      <c:pt idx="618">
                        <c:v>42544.856342592589</c:v>
                      </c:pt>
                      <c:pt idx="619">
                        <c:v>42544.856944444444</c:v>
                      </c:pt>
                      <c:pt idx="620">
                        <c:v>42544.857800925929</c:v>
                      </c:pt>
                      <c:pt idx="621">
                        <c:v>42544.858344907407</c:v>
                      </c:pt>
                      <c:pt idx="622">
                        <c:v>42544.859050925923</c:v>
                      </c:pt>
                      <c:pt idx="623">
                        <c:v>42544.859814814816</c:v>
                      </c:pt>
                      <c:pt idx="624">
                        <c:v>42544.860543981478</c:v>
                      </c:pt>
                      <c:pt idx="625">
                        <c:v>42544.861122685186</c:v>
                      </c:pt>
                      <c:pt idx="626">
                        <c:v>42544.861875000002</c:v>
                      </c:pt>
                      <c:pt idx="627">
                        <c:v>42544.862511574072</c:v>
                      </c:pt>
                      <c:pt idx="628">
                        <c:v>42544.863206018519</c:v>
                      </c:pt>
                      <c:pt idx="629">
                        <c:v>42544.863912037035</c:v>
                      </c:pt>
                      <c:pt idx="630">
                        <c:v>42544.864976851852</c:v>
                      </c:pt>
                      <c:pt idx="631">
                        <c:v>42544.865416666667</c:v>
                      </c:pt>
                      <c:pt idx="632">
                        <c:v>42544.865995370368</c:v>
                      </c:pt>
                      <c:pt idx="633">
                        <c:v>42544.866770833331</c:v>
                      </c:pt>
                      <c:pt idx="634">
                        <c:v>42544.867361111108</c:v>
                      </c:pt>
                      <c:pt idx="635">
                        <c:v>42544.868125000001</c:v>
                      </c:pt>
                      <c:pt idx="636">
                        <c:v>42544.868761574071</c:v>
                      </c:pt>
                      <c:pt idx="637">
                        <c:v>42544.869513888887</c:v>
                      </c:pt>
                      <c:pt idx="638">
                        <c:v>42544.870300925926</c:v>
                      </c:pt>
                      <c:pt idx="639">
                        <c:v>42544.870833333334</c:v>
                      </c:pt>
                      <c:pt idx="640">
                        <c:v>42544.871527777781</c:v>
                      </c:pt>
                      <c:pt idx="641">
                        <c:v>42544.872245370374</c:v>
                      </c:pt>
                      <c:pt idx="642">
                        <c:v>42544.87296296296</c:v>
                      </c:pt>
                      <c:pt idx="643">
                        <c:v>42544.873611111114</c:v>
                      </c:pt>
                      <c:pt idx="644">
                        <c:v>42544.87431712963</c:v>
                      </c:pt>
                      <c:pt idx="645">
                        <c:v>42544.875057870369</c:v>
                      </c:pt>
                      <c:pt idx="646">
                        <c:v>42544.875706018516</c:v>
                      </c:pt>
                      <c:pt idx="647">
                        <c:v>42544.876388888886</c:v>
                      </c:pt>
                      <c:pt idx="648">
                        <c:v>42544.877164351848</c:v>
                      </c:pt>
                      <c:pt idx="649">
                        <c:v>42544.877858796295</c:v>
                      </c:pt>
                      <c:pt idx="650">
                        <c:v>42544.878472222219</c:v>
                      </c:pt>
                      <c:pt idx="651">
                        <c:v>42544.879212962966</c:v>
                      </c:pt>
                      <c:pt idx="652">
                        <c:v>42544.879861111112</c:v>
                      </c:pt>
                      <c:pt idx="653">
                        <c:v>42544.880555555559</c:v>
                      </c:pt>
                      <c:pt idx="654">
                        <c:v>42544.881249999999</c:v>
                      </c:pt>
                      <c:pt idx="655">
                        <c:v>42544.881967592592</c:v>
                      </c:pt>
                      <c:pt idx="656">
                        <c:v>42544.882754629631</c:v>
                      </c:pt>
                      <c:pt idx="657">
                        <c:v>42544.883333333331</c:v>
                      </c:pt>
                      <c:pt idx="658">
                        <c:v>42544.884085648147</c:v>
                      </c:pt>
                      <c:pt idx="659">
                        <c:v>42544.884791666664</c:v>
                      </c:pt>
                      <c:pt idx="660">
                        <c:v>42544.885416666664</c:v>
                      </c:pt>
                      <c:pt idx="661">
                        <c:v>42544.886145833334</c:v>
                      </c:pt>
                      <c:pt idx="662">
                        <c:v>42544.88685185185</c:v>
                      </c:pt>
                      <c:pt idx="663">
                        <c:v>42544.88758101852</c:v>
                      </c:pt>
                      <c:pt idx="664">
                        <c:v>42544.888321759259</c:v>
                      </c:pt>
                      <c:pt idx="665">
                        <c:v>42544.888923611114</c:v>
                      </c:pt>
                      <c:pt idx="666">
                        <c:v>42544.88958333333</c:v>
                      </c:pt>
                      <c:pt idx="667">
                        <c:v>42544.890451388892</c:v>
                      </c:pt>
                      <c:pt idx="668">
                        <c:v>42544.890972222223</c:v>
                      </c:pt>
                      <c:pt idx="669">
                        <c:v>42544.891689814816</c:v>
                      </c:pt>
                      <c:pt idx="670">
                        <c:v>42544.892500000002</c:v>
                      </c:pt>
                      <c:pt idx="671">
                        <c:v>42544.893055555556</c:v>
                      </c:pt>
                      <c:pt idx="672">
                        <c:v>42544.893842592595</c:v>
                      </c:pt>
                      <c:pt idx="673">
                        <c:v>42544.894502314812</c:v>
                      </c:pt>
                      <c:pt idx="674">
                        <c:v>42544.895138888889</c:v>
                      </c:pt>
                      <c:pt idx="675">
                        <c:v>42544.895833333336</c:v>
                      </c:pt>
                      <c:pt idx="676">
                        <c:v>42544.896527777775</c:v>
                      </c:pt>
                      <c:pt idx="677">
                        <c:v>42544.897222222222</c:v>
                      </c:pt>
                      <c:pt idx="678">
                        <c:v>42544.897916666669</c:v>
                      </c:pt>
                      <c:pt idx="679">
                        <c:v>42544.898611111108</c:v>
                      </c:pt>
                      <c:pt idx="680">
                        <c:v>42544.899305555555</c:v>
                      </c:pt>
                      <c:pt idx="681">
                        <c:v>42544.900011574071</c:v>
                      </c:pt>
                      <c:pt idx="682">
                        <c:v>42544.900717592594</c:v>
                      </c:pt>
                      <c:pt idx="683">
                        <c:v>42544.901388888888</c:v>
                      </c:pt>
                      <c:pt idx="684">
                        <c:v>42544.902083333334</c:v>
                      </c:pt>
                      <c:pt idx="685">
                        <c:v>42544.902870370373</c:v>
                      </c:pt>
                      <c:pt idx="686">
                        <c:v>42544.90347222222</c:v>
                      </c:pt>
                      <c:pt idx="687">
                        <c:v>42544.904166666667</c:v>
                      </c:pt>
                      <c:pt idx="688">
                        <c:v>42544.904861111114</c:v>
                      </c:pt>
                      <c:pt idx="689">
                        <c:v>42544.905555555553</c:v>
                      </c:pt>
                      <c:pt idx="690">
                        <c:v>42544.90625</c:v>
                      </c:pt>
                      <c:pt idx="691">
                        <c:v>42544.906956018516</c:v>
                      </c:pt>
                      <c:pt idx="692">
                        <c:v>42544.907638888886</c:v>
                      </c:pt>
                      <c:pt idx="693">
                        <c:v>42544.908368055556</c:v>
                      </c:pt>
                      <c:pt idx="694">
                        <c:v>42544.909039351849</c:v>
                      </c:pt>
                      <c:pt idx="695">
                        <c:v>42544.909722222219</c:v>
                      </c:pt>
                      <c:pt idx="696">
                        <c:v>42544.910416666666</c:v>
                      </c:pt>
                      <c:pt idx="697">
                        <c:v>42544.911122685182</c:v>
                      </c:pt>
                      <c:pt idx="698">
                        <c:v>42544.911805555559</c:v>
                      </c:pt>
                      <c:pt idx="699">
                        <c:v>42544.912499999999</c:v>
                      </c:pt>
                      <c:pt idx="700">
                        <c:v>42544.913194444445</c:v>
                      </c:pt>
                      <c:pt idx="701">
                        <c:v>42544.913888888892</c:v>
                      </c:pt>
                      <c:pt idx="702">
                        <c:v>42544.914583333331</c:v>
                      </c:pt>
                      <c:pt idx="703">
                        <c:v>42544.915289351855</c:v>
                      </c:pt>
                      <c:pt idx="704">
                        <c:v>42544.915972222225</c:v>
                      </c:pt>
                      <c:pt idx="705">
                        <c:v>42544.916666666664</c:v>
                      </c:pt>
                      <c:pt idx="706">
                        <c:v>42544.917372685188</c:v>
                      </c:pt>
                      <c:pt idx="707">
                        <c:v>42544.918113425927</c:v>
                      </c:pt>
                      <c:pt idx="708">
                        <c:v>42544.918749999997</c:v>
                      </c:pt>
                      <c:pt idx="709">
                        <c:v>42544.919444444444</c:v>
                      </c:pt>
                      <c:pt idx="710">
                        <c:v>42544.920138888891</c:v>
                      </c:pt>
                      <c:pt idx="711">
                        <c:v>42544.92083333333</c:v>
                      </c:pt>
                      <c:pt idx="712">
                        <c:v>42544.921550925923</c:v>
                      </c:pt>
                      <c:pt idx="713">
                        <c:v>42544.922222222223</c:v>
                      </c:pt>
                      <c:pt idx="714">
                        <c:v>42544.92292824074</c:v>
                      </c:pt>
                      <c:pt idx="715">
                        <c:v>42544.923622685186</c:v>
                      </c:pt>
                      <c:pt idx="716">
                        <c:v>42544.924305555556</c:v>
                      </c:pt>
                      <c:pt idx="717">
                        <c:v>42544.925011574072</c:v>
                      </c:pt>
                      <c:pt idx="718">
                        <c:v>42544.925694444442</c:v>
                      </c:pt>
                      <c:pt idx="719">
                        <c:v>42544.926481481481</c:v>
                      </c:pt>
                      <c:pt idx="720">
                        <c:v>42544.927129629628</c:v>
                      </c:pt>
                      <c:pt idx="721">
                        <c:v>42544.927777777775</c:v>
                      </c:pt>
                      <c:pt idx="722">
                        <c:v>42544.928495370368</c:v>
                      </c:pt>
                      <c:pt idx="723">
                        <c:v>42544.929178240738</c:v>
                      </c:pt>
                      <c:pt idx="724">
                        <c:v>42544.930069444446</c:v>
                      </c:pt>
                      <c:pt idx="725">
                        <c:v>42544.930706018517</c:v>
                      </c:pt>
                      <c:pt idx="726">
                        <c:v>42544.931331018517</c:v>
                      </c:pt>
                      <c:pt idx="727">
                        <c:v>42544.931944444441</c:v>
                      </c:pt>
                      <c:pt idx="728">
                        <c:v>42544.932638888888</c:v>
                      </c:pt>
                      <c:pt idx="729">
                        <c:v>42544.933437500003</c:v>
                      </c:pt>
                      <c:pt idx="730">
                        <c:v>42544.934027777781</c:v>
                      </c:pt>
                      <c:pt idx="731">
                        <c:v>42544.934733796297</c:v>
                      </c:pt>
                      <c:pt idx="732">
                        <c:v>42544.935416666667</c:v>
                      </c:pt>
                      <c:pt idx="733">
                        <c:v>42544.93613425926</c:v>
                      </c:pt>
                      <c:pt idx="734">
                        <c:v>42544.93681712963</c:v>
                      </c:pt>
                      <c:pt idx="735">
                        <c:v>42544.9375</c:v>
                      </c:pt>
                      <c:pt idx="736">
                        <c:v>42544.938206018516</c:v>
                      </c:pt>
                      <c:pt idx="737">
                        <c:v>42544.938993055555</c:v>
                      </c:pt>
                      <c:pt idx="738">
                        <c:v>42544.93959490741</c:v>
                      </c:pt>
                      <c:pt idx="739">
                        <c:v>42544.940289351849</c:v>
                      </c:pt>
                      <c:pt idx="740">
                        <c:v>42544.941006944442</c:v>
                      </c:pt>
                      <c:pt idx="741">
                        <c:v>42544.941666666666</c:v>
                      </c:pt>
                      <c:pt idx="742">
                        <c:v>42544.942361111112</c:v>
                      </c:pt>
                      <c:pt idx="743">
                        <c:v>42544.943067129629</c:v>
                      </c:pt>
                      <c:pt idx="744">
                        <c:v>42544.943749999999</c:v>
                      </c:pt>
                      <c:pt idx="745">
                        <c:v>42544.944456018522</c:v>
                      </c:pt>
                      <c:pt idx="746">
                        <c:v>42544.945138888892</c:v>
                      </c:pt>
                      <c:pt idx="747">
                        <c:v>42544.945949074077</c:v>
                      </c:pt>
                      <c:pt idx="748">
                        <c:v>42544.946527777778</c:v>
                      </c:pt>
                      <c:pt idx="749">
                        <c:v>42544.947222222225</c:v>
                      </c:pt>
                      <c:pt idx="750">
                        <c:v>42544.947916666664</c:v>
                      </c:pt>
                      <c:pt idx="751">
                        <c:v>42544.948622685188</c:v>
                      </c:pt>
                      <c:pt idx="752">
                        <c:v>42544.949317129627</c:v>
                      </c:pt>
                      <c:pt idx="753">
                        <c:v>42544.95</c:v>
                      </c:pt>
                      <c:pt idx="754">
                        <c:v>42544.950706018521</c:v>
                      </c:pt>
                      <c:pt idx="755">
                        <c:v>42544.95140046296</c:v>
                      </c:pt>
                      <c:pt idx="756">
                        <c:v>42544.95208333333</c:v>
                      </c:pt>
                      <c:pt idx="757">
                        <c:v>42544.952777777777</c:v>
                      </c:pt>
                      <c:pt idx="758">
                        <c:v>42544.953472222223</c:v>
                      </c:pt>
                      <c:pt idx="759">
                        <c:v>42544.95417824074</c:v>
                      </c:pt>
                      <c:pt idx="760">
                        <c:v>42544.954861111109</c:v>
                      </c:pt>
                      <c:pt idx="761">
                        <c:v>42544.955567129633</c:v>
                      </c:pt>
                      <c:pt idx="762">
                        <c:v>42544.956250000003</c:v>
                      </c:pt>
                      <c:pt idx="763">
                        <c:v>42544.956944444442</c:v>
                      </c:pt>
                      <c:pt idx="764">
                        <c:v>42544.957638888889</c:v>
                      </c:pt>
                      <c:pt idx="765">
                        <c:v>42544.958333333336</c:v>
                      </c:pt>
                      <c:pt idx="766">
                        <c:v>42544.959027777775</c:v>
                      </c:pt>
                      <c:pt idx="767">
                        <c:v>42544.959722222222</c:v>
                      </c:pt>
                      <c:pt idx="768">
                        <c:v>42544.960416666669</c:v>
                      </c:pt>
                      <c:pt idx="769">
                        <c:v>42544.961111111108</c:v>
                      </c:pt>
                      <c:pt idx="770">
                        <c:v>42544.961805555555</c:v>
                      </c:pt>
                      <c:pt idx="771">
                        <c:v>42544.962546296294</c:v>
                      </c:pt>
                      <c:pt idx="772">
                        <c:v>42544.963252314818</c:v>
                      </c:pt>
                      <c:pt idx="773">
                        <c:v>42544.963900462964</c:v>
                      </c:pt>
                      <c:pt idx="774">
                        <c:v>42544.96466435185</c:v>
                      </c:pt>
                      <c:pt idx="775">
                        <c:v>42544.96533564815</c:v>
                      </c:pt>
                      <c:pt idx="776">
                        <c:v>42544.966087962966</c:v>
                      </c:pt>
                      <c:pt idx="777">
                        <c:v>42544.966689814813</c:v>
                      </c:pt>
                      <c:pt idx="778">
                        <c:v>42544.967418981483</c:v>
                      </c:pt>
                      <c:pt idx="779">
                        <c:v>42544.968055555553</c:v>
                      </c:pt>
                      <c:pt idx="780">
                        <c:v>42544.9687962963</c:v>
                      </c:pt>
                      <c:pt idx="781">
                        <c:v>42544.969490740739</c:v>
                      </c:pt>
                      <c:pt idx="782">
                        <c:v>42544.970150462963</c:v>
                      </c:pt>
                      <c:pt idx="783">
                        <c:v>42544.970960648148</c:v>
                      </c:pt>
                      <c:pt idx="784">
                        <c:v>42544.97152777778</c:v>
                      </c:pt>
                      <c:pt idx="785">
                        <c:v>42544.972245370373</c:v>
                      </c:pt>
                      <c:pt idx="786">
                        <c:v>42544.972939814812</c:v>
                      </c:pt>
                      <c:pt idx="787">
                        <c:v>42544.973622685182</c:v>
                      </c:pt>
                      <c:pt idx="788">
                        <c:v>42544.974317129629</c:v>
                      </c:pt>
                      <c:pt idx="789">
                        <c:v>42544.974999999999</c:v>
                      </c:pt>
                      <c:pt idx="790">
                        <c:v>42544.975706018522</c:v>
                      </c:pt>
                      <c:pt idx="791">
                        <c:v>42544.976435185185</c:v>
                      </c:pt>
                      <c:pt idx="792">
                        <c:v>42544.977083333331</c:v>
                      </c:pt>
                      <c:pt idx="793">
                        <c:v>42544.977800925924</c:v>
                      </c:pt>
                      <c:pt idx="794">
                        <c:v>42544.978472222225</c:v>
                      </c:pt>
                      <c:pt idx="795">
                        <c:v>42544.979166666664</c:v>
                      </c:pt>
                      <c:pt idx="796">
                        <c:v>42544.979861111111</c:v>
                      </c:pt>
                      <c:pt idx="797">
                        <c:v>42544.980636574073</c:v>
                      </c:pt>
                      <c:pt idx="798">
                        <c:v>42544.981296296297</c:v>
                      </c:pt>
                      <c:pt idx="799">
                        <c:v>42544.982025462959</c:v>
                      </c:pt>
                      <c:pt idx="800">
                        <c:v>42544.982638888891</c:v>
                      </c:pt>
                      <c:pt idx="801">
                        <c:v>42544.983344907407</c:v>
                      </c:pt>
                      <c:pt idx="802">
                        <c:v>42544.984039351853</c:v>
                      </c:pt>
                      <c:pt idx="803">
                        <c:v>42544.984814814816</c:v>
                      </c:pt>
                      <c:pt idx="804">
                        <c:v>42544.985486111109</c:v>
                      </c:pt>
                      <c:pt idx="805">
                        <c:v>42544.986250000002</c:v>
                      </c:pt>
                      <c:pt idx="806">
                        <c:v>42544.986840277779</c:v>
                      </c:pt>
                      <c:pt idx="807">
                        <c:v>42544.987511574072</c:v>
                      </c:pt>
                      <c:pt idx="808">
                        <c:v>42544.988287037035</c:v>
                      </c:pt>
                      <c:pt idx="809">
                        <c:v>42544.988981481481</c:v>
                      </c:pt>
                      <c:pt idx="810">
                        <c:v>42544.989583333336</c:v>
                      </c:pt>
                      <c:pt idx="811">
                        <c:v>42544.990289351852</c:v>
                      </c:pt>
                      <c:pt idx="812">
                        <c:v>42544.990972222222</c:v>
                      </c:pt>
                      <c:pt idx="813">
                        <c:v>42544.991678240738</c:v>
                      </c:pt>
                      <c:pt idx="814">
                        <c:v>42544.992430555554</c:v>
                      </c:pt>
                      <c:pt idx="815">
                        <c:v>42544.993078703701</c:v>
                      </c:pt>
                      <c:pt idx="816">
                        <c:v>42544.993750000001</c:v>
                      </c:pt>
                      <c:pt idx="817">
                        <c:v>42544.994444444441</c:v>
                      </c:pt>
                      <c:pt idx="818">
                        <c:v>42544.995138888888</c:v>
                      </c:pt>
                      <c:pt idx="819">
                        <c:v>42544.995833333334</c:v>
                      </c:pt>
                      <c:pt idx="820">
                        <c:v>42544.996527777781</c:v>
                      </c:pt>
                      <c:pt idx="821">
                        <c:v>42544.99722222222</c:v>
                      </c:pt>
                      <c:pt idx="822">
                        <c:v>42544.997928240744</c:v>
                      </c:pt>
                      <c:pt idx="823">
                        <c:v>42544.998622685183</c:v>
                      </c:pt>
                      <c:pt idx="824">
                        <c:v>42544.999305555553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Лист1!$D$4:$D$828</c15:sqref>
                        </c15:formulaRef>
                      </c:ext>
                    </c:extLst>
                    <c:numCache>
                      <c:formatCode>General</c:formatCode>
                      <c:ptCount val="825"/>
                      <c:pt idx="0">
                        <c:v>1.1334200000000001</c:v>
                      </c:pt>
                      <c:pt idx="1">
                        <c:v>1.13327</c:v>
                      </c:pt>
                      <c:pt idx="2">
                        <c:v>1.1333599999999999</c:v>
                      </c:pt>
                      <c:pt idx="3">
                        <c:v>1.1334500000000001</c:v>
                      </c:pt>
                      <c:pt idx="4">
                        <c:v>1.1335200000000001</c:v>
                      </c:pt>
                      <c:pt idx="5">
                        <c:v>1.1335999999999999</c:v>
                      </c:pt>
                      <c:pt idx="6">
                        <c:v>1.1336299999999999</c:v>
                      </c:pt>
                      <c:pt idx="7">
                        <c:v>1.13384</c:v>
                      </c:pt>
                      <c:pt idx="8">
                        <c:v>1.13385</c:v>
                      </c:pt>
                      <c:pt idx="9">
                        <c:v>1.1336599999999999</c:v>
                      </c:pt>
                      <c:pt idx="10">
                        <c:v>1.13351</c:v>
                      </c:pt>
                      <c:pt idx="11">
                        <c:v>1.13348</c:v>
                      </c:pt>
                      <c:pt idx="12">
                        <c:v>1.1335900000000001</c:v>
                      </c:pt>
                      <c:pt idx="13">
                        <c:v>1.13374</c:v>
                      </c:pt>
                      <c:pt idx="14">
                        <c:v>1.1338200000000001</c:v>
                      </c:pt>
                      <c:pt idx="15">
                        <c:v>1.1333800000000001</c:v>
                      </c:pt>
                      <c:pt idx="16">
                        <c:v>1.1333200000000001</c:v>
                      </c:pt>
                      <c:pt idx="17">
                        <c:v>1.1334599999999999</c:v>
                      </c:pt>
                      <c:pt idx="18">
                        <c:v>1.13313</c:v>
                      </c:pt>
                      <c:pt idx="19">
                        <c:v>1.13297</c:v>
                      </c:pt>
                      <c:pt idx="20">
                        <c:v>1.13289</c:v>
                      </c:pt>
                      <c:pt idx="21">
                        <c:v>1.1328800000000001</c:v>
                      </c:pt>
                      <c:pt idx="22">
                        <c:v>1.13287</c:v>
                      </c:pt>
                      <c:pt idx="23">
                        <c:v>1.1327700000000001</c:v>
                      </c:pt>
                      <c:pt idx="24">
                        <c:v>1.13276</c:v>
                      </c:pt>
                      <c:pt idx="25">
                        <c:v>1.13279</c:v>
                      </c:pt>
                      <c:pt idx="26">
                        <c:v>1.1327799999999999</c:v>
                      </c:pt>
                      <c:pt idx="27">
                        <c:v>1.1325700000000001</c:v>
                      </c:pt>
                      <c:pt idx="28">
                        <c:v>1.1326400000000001</c:v>
                      </c:pt>
                      <c:pt idx="29">
                        <c:v>1.1328100000000001</c:v>
                      </c:pt>
                      <c:pt idx="30">
                        <c:v>1.13289</c:v>
                      </c:pt>
                      <c:pt idx="31">
                        <c:v>1.13293</c:v>
                      </c:pt>
                      <c:pt idx="32">
                        <c:v>1.1331</c:v>
                      </c:pt>
                      <c:pt idx="33">
                        <c:v>1.13317</c:v>
                      </c:pt>
                      <c:pt idx="34">
                        <c:v>1.1331599999999999</c:v>
                      </c:pt>
                      <c:pt idx="35">
                        <c:v>1.13307</c:v>
                      </c:pt>
                      <c:pt idx="36">
                        <c:v>1.1328199999999999</c:v>
                      </c:pt>
                      <c:pt idx="37">
                        <c:v>1.13286</c:v>
                      </c:pt>
                      <c:pt idx="38">
                        <c:v>1.13269</c:v>
                      </c:pt>
                      <c:pt idx="39">
                        <c:v>1.1328</c:v>
                      </c:pt>
                      <c:pt idx="40">
                        <c:v>1.13289</c:v>
                      </c:pt>
                      <c:pt idx="41">
                        <c:v>1.1328800000000001</c:v>
                      </c:pt>
                      <c:pt idx="42">
                        <c:v>1.1328499999999999</c:v>
                      </c:pt>
                      <c:pt idx="43">
                        <c:v>1.1324799999999999</c:v>
                      </c:pt>
                      <c:pt idx="44">
                        <c:v>1.1322700000000001</c:v>
                      </c:pt>
                      <c:pt idx="45">
                        <c:v>1.1317299999999999</c:v>
                      </c:pt>
                      <c:pt idx="46">
                        <c:v>1.13188</c:v>
                      </c:pt>
                      <c:pt idx="47">
                        <c:v>1.1319600000000001</c:v>
                      </c:pt>
                      <c:pt idx="48">
                        <c:v>1.1318900000000001</c:v>
                      </c:pt>
                      <c:pt idx="49">
                        <c:v>1.1319300000000001</c:v>
                      </c:pt>
                      <c:pt idx="50">
                        <c:v>1.13198</c:v>
                      </c:pt>
                      <c:pt idx="51">
                        <c:v>1.1320300000000001</c:v>
                      </c:pt>
                      <c:pt idx="52">
                        <c:v>1.1319999999999999</c:v>
                      </c:pt>
                      <c:pt idx="53">
                        <c:v>1.1318600000000001</c:v>
                      </c:pt>
                      <c:pt idx="54">
                        <c:v>1.1317900000000001</c:v>
                      </c:pt>
                      <c:pt idx="55">
                        <c:v>1.13188</c:v>
                      </c:pt>
                      <c:pt idx="56">
                        <c:v>1.13212</c:v>
                      </c:pt>
                      <c:pt idx="57">
                        <c:v>1.1316200000000001</c:v>
                      </c:pt>
                      <c:pt idx="58">
                        <c:v>1.1316900000000001</c:v>
                      </c:pt>
                      <c:pt idx="59">
                        <c:v>1.13184</c:v>
                      </c:pt>
                      <c:pt idx="60">
                        <c:v>1.13188</c:v>
                      </c:pt>
                      <c:pt idx="61">
                        <c:v>1.1319399999999999</c:v>
                      </c:pt>
                      <c:pt idx="62">
                        <c:v>1.13198</c:v>
                      </c:pt>
                      <c:pt idx="63">
                        <c:v>1.1322399999999999</c:v>
                      </c:pt>
                      <c:pt idx="64">
                        <c:v>1.1320399999999999</c:v>
                      </c:pt>
                      <c:pt idx="65">
                        <c:v>1.13229</c:v>
                      </c:pt>
                      <c:pt idx="66">
                        <c:v>1.1323099999999999</c:v>
                      </c:pt>
                      <c:pt idx="67">
                        <c:v>1.1325700000000001</c:v>
                      </c:pt>
                      <c:pt idx="68">
                        <c:v>1.1325000000000001</c:v>
                      </c:pt>
                      <c:pt idx="69">
                        <c:v>1.1323799999999999</c:v>
                      </c:pt>
                      <c:pt idx="70">
                        <c:v>1.1322700000000001</c:v>
                      </c:pt>
                      <c:pt idx="71">
                        <c:v>1.1323000000000001</c:v>
                      </c:pt>
                      <c:pt idx="72">
                        <c:v>1.13263</c:v>
                      </c:pt>
                      <c:pt idx="73">
                        <c:v>1.1329100000000001</c:v>
                      </c:pt>
                      <c:pt idx="74">
                        <c:v>1.1331500000000001</c:v>
                      </c:pt>
                      <c:pt idx="75">
                        <c:v>1.1332100000000001</c:v>
                      </c:pt>
                      <c:pt idx="76">
                        <c:v>1.13313</c:v>
                      </c:pt>
                      <c:pt idx="77">
                        <c:v>1.1331199999999999</c:v>
                      </c:pt>
                      <c:pt idx="78">
                        <c:v>1.1331100000000001</c:v>
                      </c:pt>
                      <c:pt idx="79">
                        <c:v>1.1330199999999999</c:v>
                      </c:pt>
                      <c:pt idx="80">
                        <c:v>1.1329199999999999</c:v>
                      </c:pt>
                      <c:pt idx="81">
                        <c:v>1.13296</c:v>
                      </c:pt>
                      <c:pt idx="82">
                        <c:v>1.1332899999999999</c:v>
                      </c:pt>
                      <c:pt idx="83">
                        <c:v>1.1332800000000001</c:v>
                      </c:pt>
                      <c:pt idx="84">
                        <c:v>1.1333299999999999</c:v>
                      </c:pt>
                      <c:pt idx="85">
                        <c:v>1.1335200000000001</c:v>
                      </c:pt>
                      <c:pt idx="86">
                        <c:v>1.13351</c:v>
                      </c:pt>
                      <c:pt idx="87">
                        <c:v>1.1335299999999999</c:v>
                      </c:pt>
                      <c:pt idx="88">
                        <c:v>1.13371</c:v>
                      </c:pt>
                      <c:pt idx="89">
                        <c:v>1.13357</c:v>
                      </c:pt>
                      <c:pt idx="90">
                        <c:v>1.1335599999999999</c:v>
                      </c:pt>
                      <c:pt idx="91">
                        <c:v>1.13357</c:v>
                      </c:pt>
                      <c:pt idx="92">
                        <c:v>1.1335599999999999</c:v>
                      </c:pt>
                      <c:pt idx="93">
                        <c:v>1.1338200000000001</c:v>
                      </c:pt>
                      <c:pt idx="94">
                        <c:v>1.1342000000000001</c:v>
                      </c:pt>
                      <c:pt idx="95">
                        <c:v>1.13412</c:v>
                      </c:pt>
                      <c:pt idx="96">
                        <c:v>1.13408</c:v>
                      </c:pt>
                      <c:pt idx="97">
                        <c:v>1.1343700000000001</c:v>
                      </c:pt>
                      <c:pt idx="98">
                        <c:v>1.1343399999999999</c:v>
                      </c:pt>
                      <c:pt idx="99">
                        <c:v>1.13426</c:v>
                      </c:pt>
                      <c:pt idx="100">
                        <c:v>1.13436</c:v>
                      </c:pt>
                      <c:pt idx="101">
                        <c:v>1.13456</c:v>
                      </c:pt>
                      <c:pt idx="102">
                        <c:v>1.1349199999999999</c:v>
                      </c:pt>
                      <c:pt idx="103">
                        <c:v>1.1349199999999999</c:v>
                      </c:pt>
                      <c:pt idx="104">
                        <c:v>1.1350899999999999</c:v>
                      </c:pt>
                      <c:pt idx="105">
                        <c:v>1.1350100000000001</c:v>
                      </c:pt>
                      <c:pt idx="106">
                        <c:v>1.135</c:v>
                      </c:pt>
                      <c:pt idx="107">
                        <c:v>1.1349100000000001</c:v>
                      </c:pt>
                      <c:pt idx="108">
                        <c:v>1.13459</c:v>
                      </c:pt>
                      <c:pt idx="109">
                        <c:v>1.1345000000000001</c:v>
                      </c:pt>
                      <c:pt idx="110">
                        <c:v>1.13456</c:v>
                      </c:pt>
                      <c:pt idx="111">
                        <c:v>1.13466</c:v>
                      </c:pt>
                      <c:pt idx="112">
                        <c:v>1.13463</c:v>
                      </c:pt>
                      <c:pt idx="113">
                        <c:v>1.13452</c:v>
                      </c:pt>
                      <c:pt idx="114">
                        <c:v>1.13479</c:v>
                      </c:pt>
                      <c:pt idx="115">
                        <c:v>1.13496</c:v>
                      </c:pt>
                      <c:pt idx="116">
                        <c:v>1.13506</c:v>
                      </c:pt>
                      <c:pt idx="117">
                        <c:v>1.1350899999999999</c:v>
                      </c:pt>
                      <c:pt idx="118">
                        <c:v>1.13517</c:v>
                      </c:pt>
                      <c:pt idx="119">
                        <c:v>1.13547</c:v>
                      </c:pt>
                      <c:pt idx="120">
                        <c:v>1.13591</c:v>
                      </c:pt>
                      <c:pt idx="121">
                        <c:v>1.13615</c:v>
                      </c:pt>
                      <c:pt idx="122">
                        <c:v>1.13672</c:v>
                      </c:pt>
                      <c:pt idx="123">
                        <c:v>1.1371599999999999</c:v>
                      </c:pt>
                      <c:pt idx="124">
                        <c:v>1.13731</c:v>
                      </c:pt>
                      <c:pt idx="125">
                        <c:v>1.1377299999999999</c:v>
                      </c:pt>
                      <c:pt idx="126">
                        <c:v>1.1392599999999999</c:v>
                      </c:pt>
                      <c:pt idx="127">
                        <c:v>1.1391899999999999</c:v>
                      </c:pt>
                      <c:pt idx="128">
                        <c:v>1.13889</c:v>
                      </c:pt>
                      <c:pt idx="129">
                        <c:v>1.1386799999999999</c:v>
                      </c:pt>
                      <c:pt idx="130">
                        <c:v>1.13672</c:v>
                      </c:pt>
                      <c:pt idx="131">
                        <c:v>1.1365700000000001</c:v>
                      </c:pt>
                      <c:pt idx="132">
                        <c:v>1.13659</c:v>
                      </c:pt>
                      <c:pt idx="133">
                        <c:v>1.13689</c:v>
                      </c:pt>
                      <c:pt idx="134">
                        <c:v>1.13771</c:v>
                      </c:pt>
                      <c:pt idx="135">
                        <c:v>1.1376900000000001</c:v>
                      </c:pt>
                      <c:pt idx="136">
                        <c:v>1.13768</c:v>
                      </c:pt>
                      <c:pt idx="137">
                        <c:v>1.13734</c:v>
                      </c:pt>
                      <c:pt idx="138">
                        <c:v>1.1372</c:v>
                      </c:pt>
                      <c:pt idx="139">
                        <c:v>1.13747</c:v>
                      </c:pt>
                      <c:pt idx="140">
                        <c:v>1.1371500000000001</c:v>
                      </c:pt>
                      <c:pt idx="141">
                        <c:v>1.1369100000000001</c:v>
                      </c:pt>
                      <c:pt idx="142">
                        <c:v>1.1369100000000001</c:v>
                      </c:pt>
                      <c:pt idx="143">
                        <c:v>1.1369</c:v>
                      </c:pt>
                      <c:pt idx="144">
                        <c:v>1.13686</c:v>
                      </c:pt>
                      <c:pt idx="145">
                        <c:v>1.13707</c:v>
                      </c:pt>
                      <c:pt idx="146">
                        <c:v>1.1374299999999999</c:v>
                      </c:pt>
                      <c:pt idx="147">
                        <c:v>1.13751</c:v>
                      </c:pt>
                      <c:pt idx="148">
                        <c:v>1.13758</c:v>
                      </c:pt>
                      <c:pt idx="149">
                        <c:v>1.13731</c:v>
                      </c:pt>
                      <c:pt idx="150">
                        <c:v>1.1374200000000001</c:v>
                      </c:pt>
                      <c:pt idx="151">
                        <c:v>1.1376999999999999</c:v>
                      </c:pt>
                      <c:pt idx="152">
                        <c:v>1.1379900000000001</c:v>
                      </c:pt>
                      <c:pt idx="153">
                        <c:v>1.13794</c:v>
                      </c:pt>
                      <c:pt idx="154">
                        <c:v>1.13788</c:v>
                      </c:pt>
                      <c:pt idx="155">
                        <c:v>1.13798</c:v>
                      </c:pt>
                      <c:pt idx="156">
                        <c:v>1.1380699999999999</c:v>
                      </c:pt>
                      <c:pt idx="157">
                        <c:v>1.1378699999999999</c:v>
                      </c:pt>
                      <c:pt idx="158">
                        <c:v>1.13757</c:v>
                      </c:pt>
                      <c:pt idx="159">
                        <c:v>1.13758</c:v>
                      </c:pt>
                      <c:pt idx="160">
                        <c:v>1.13774</c:v>
                      </c:pt>
                      <c:pt idx="161">
                        <c:v>1.1377200000000001</c:v>
                      </c:pt>
                      <c:pt idx="162">
                        <c:v>1.1378999999999999</c:v>
                      </c:pt>
                      <c:pt idx="163">
                        <c:v>1.1382399999999999</c:v>
                      </c:pt>
                      <c:pt idx="164">
                        <c:v>1.13835</c:v>
                      </c:pt>
                      <c:pt idx="165">
                        <c:v>1.13849</c:v>
                      </c:pt>
                      <c:pt idx="166">
                        <c:v>1.13818</c:v>
                      </c:pt>
                      <c:pt idx="167">
                        <c:v>1.1384300000000001</c:v>
                      </c:pt>
                      <c:pt idx="168">
                        <c:v>1.1387400000000001</c:v>
                      </c:pt>
                      <c:pt idx="169">
                        <c:v>1.13924</c:v>
                      </c:pt>
                      <c:pt idx="170">
                        <c:v>1.1391800000000001</c:v>
                      </c:pt>
                      <c:pt idx="171">
                        <c:v>1.1388499999999999</c:v>
                      </c:pt>
                      <c:pt idx="172">
                        <c:v>1.1387799999999999</c:v>
                      </c:pt>
                      <c:pt idx="173">
                        <c:v>1.1387700000000001</c:v>
                      </c:pt>
                      <c:pt idx="174">
                        <c:v>1.13866</c:v>
                      </c:pt>
                      <c:pt idx="175">
                        <c:v>1.1389400000000001</c:v>
                      </c:pt>
                      <c:pt idx="176">
                        <c:v>1.13944</c:v>
                      </c:pt>
                      <c:pt idx="177">
                        <c:v>1.13951</c:v>
                      </c:pt>
                      <c:pt idx="178">
                        <c:v>1.13974</c:v>
                      </c:pt>
                      <c:pt idx="179">
                        <c:v>1.1396299999999999</c:v>
                      </c:pt>
                      <c:pt idx="180">
                        <c:v>1.13917</c:v>
                      </c:pt>
                      <c:pt idx="181">
                        <c:v>1.1389899999999999</c:v>
                      </c:pt>
                      <c:pt idx="182">
                        <c:v>1.13886</c:v>
                      </c:pt>
                      <c:pt idx="183">
                        <c:v>1.13866</c:v>
                      </c:pt>
                      <c:pt idx="184">
                        <c:v>1.13849</c:v>
                      </c:pt>
                      <c:pt idx="185">
                        <c:v>1.1386099999999999</c:v>
                      </c:pt>
                      <c:pt idx="186">
                        <c:v>1.13855</c:v>
                      </c:pt>
                      <c:pt idx="187">
                        <c:v>1.1386000000000001</c:v>
                      </c:pt>
                      <c:pt idx="188">
                        <c:v>1.13853</c:v>
                      </c:pt>
                      <c:pt idx="189">
                        <c:v>1.1382399999999999</c:v>
                      </c:pt>
                      <c:pt idx="190">
                        <c:v>1.13826</c:v>
                      </c:pt>
                      <c:pt idx="191">
                        <c:v>1.1389</c:v>
                      </c:pt>
                      <c:pt idx="192">
                        <c:v>1.13897</c:v>
                      </c:pt>
                      <c:pt idx="193">
                        <c:v>1.13893</c:v>
                      </c:pt>
                      <c:pt idx="194">
                        <c:v>1.13889</c:v>
                      </c:pt>
                      <c:pt idx="195">
                        <c:v>1.1387100000000001</c:v>
                      </c:pt>
                      <c:pt idx="196">
                        <c:v>1.1389199999999999</c:v>
                      </c:pt>
                      <c:pt idx="197">
                        <c:v>1.13903</c:v>
                      </c:pt>
                      <c:pt idx="198">
                        <c:v>1.1393800000000001</c:v>
                      </c:pt>
                      <c:pt idx="199">
                        <c:v>1.1394</c:v>
                      </c:pt>
                      <c:pt idx="200">
                        <c:v>1.13934</c:v>
                      </c:pt>
                      <c:pt idx="201">
                        <c:v>1.1394500000000001</c:v>
                      </c:pt>
                      <c:pt idx="202">
                        <c:v>1.1395599999999999</c:v>
                      </c:pt>
                      <c:pt idx="203">
                        <c:v>1.1395500000000001</c:v>
                      </c:pt>
                      <c:pt idx="204">
                        <c:v>1.1391199999999999</c:v>
                      </c:pt>
                      <c:pt idx="205">
                        <c:v>1.1389800000000001</c:v>
                      </c:pt>
                      <c:pt idx="206">
                        <c:v>1.1390199999999999</c:v>
                      </c:pt>
                      <c:pt idx="207">
                        <c:v>1.13958</c:v>
                      </c:pt>
                      <c:pt idx="208">
                        <c:v>1.13984</c:v>
                      </c:pt>
                      <c:pt idx="209">
                        <c:v>1.13988</c:v>
                      </c:pt>
                      <c:pt idx="210">
                        <c:v>1.14055</c:v>
                      </c:pt>
                      <c:pt idx="211">
                        <c:v>1.1412899999999999</c:v>
                      </c:pt>
                      <c:pt idx="212">
                        <c:v>1.1412800000000001</c:v>
                      </c:pt>
                      <c:pt idx="213">
                        <c:v>1.14097</c:v>
                      </c:pt>
                      <c:pt idx="214">
                        <c:v>1.1409800000000001</c:v>
                      </c:pt>
                      <c:pt idx="215">
                        <c:v>1.1410499999999999</c:v>
                      </c:pt>
                      <c:pt idx="216">
                        <c:v>1.1413199999999999</c:v>
                      </c:pt>
                      <c:pt idx="217">
                        <c:v>1.1415</c:v>
                      </c:pt>
                      <c:pt idx="218">
                        <c:v>1.14147</c:v>
                      </c:pt>
                      <c:pt idx="219">
                        <c:v>1.1407</c:v>
                      </c:pt>
                      <c:pt idx="220">
                        <c:v>1.14009</c:v>
                      </c:pt>
                      <c:pt idx="221">
                        <c:v>1.1398600000000001</c:v>
                      </c:pt>
                      <c:pt idx="222">
                        <c:v>1.1390100000000001</c:v>
                      </c:pt>
                      <c:pt idx="223">
                        <c:v>1.1391899999999999</c:v>
                      </c:pt>
                      <c:pt idx="224">
                        <c:v>1.1395299999999999</c:v>
                      </c:pt>
                      <c:pt idx="225">
                        <c:v>1.13951</c:v>
                      </c:pt>
                      <c:pt idx="226">
                        <c:v>1.13951</c:v>
                      </c:pt>
                      <c:pt idx="227">
                        <c:v>1.14042</c:v>
                      </c:pt>
                      <c:pt idx="228">
                        <c:v>1.1397699999999999</c:v>
                      </c:pt>
                      <c:pt idx="229">
                        <c:v>1.1392100000000001</c:v>
                      </c:pt>
                      <c:pt idx="230">
                        <c:v>1.1392899999999999</c:v>
                      </c:pt>
                      <c:pt idx="231">
                        <c:v>1.1388</c:v>
                      </c:pt>
                      <c:pt idx="232">
                        <c:v>1.13886</c:v>
                      </c:pt>
                      <c:pt idx="233">
                        <c:v>1.1379900000000001</c:v>
                      </c:pt>
                      <c:pt idx="234">
                        <c:v>1.1379900000000001</c:v>
                      </c:pt>
                      <c:pt idx="235">
                        <c:v>1.13906</c:v>
                      </c:pt>
                      <c:pt idx="236">
                        <c:v>1.1384099999999999</c:v>
                      </c:pt>
                      <c:pt idx="237">
                        <c:v>1.1382699999999999</c:v>
                      </c:pt>
                      <c:pt idx="238">
                        <c:v>1.13754</c:v>
                      </c:pt>
                      <c:pt idx="239">
                        <c:v>1.13855</c:v>
                      </c:pt>
                      <c:pt idx="240">
                        <c:v>1.1387700000000001</c:v>
                      </c:pt>
                      <c:pt idx="241">
                        <c:v>1.1387499999999999</c:v>
                      </c:pt>
                      <c:pt idx="242">
                        <c:v>1.1389100000000001</c:v>
                      </c:pt>
                      <c:pt idx="243">
                        <c:v>1.1391500000000001</c:v>
                      </c:pt>
                      <c:pt idx="244">
                        <c:v>1.1389</c:v>
                      </c:pt>
                      <c:pt idx="245">
                        <c:v>1.1385700000000001</c:v>
                      </c:pt>
                      <c:pt idx="246">
                        <c:v>1.1385700000000001</c:v>
                      </c:pt>
                      <c:pt idx="247">
                        <c:v>1.1386000000000001</c:v>
                      </c:pt>
                      <c:pt idx="248">
                        <c:v>1.13866</c:v>
                      </c:pt>
                      <c:pt idx="249">
                        <c:v>1.13856</c:v>
                      </c:pt>
                      <c:pt idx="250">
                        <c:v>1.1383399999999999</c:v>
                      </c:pt>
                      <c:pt idx="251">
                        <c:v>1.13849</c:v>
                      </c:pt>
                      <c:pt idx="252">
                        <c:v>1.1384300000000001</c:v>
                      </c:pt>
                      <c:pt idx="253">
                        <c:v>1.13856</c:v>
                      </c:pt>
                      <c:pt idx="254">
                        <c:v>1.1388799999999999</c:v>
                      </c:pt>
                      <c:pt idx="255">
                        <c:v>1.13927</c:v>
                      </c:pt>
                      <c:pt idx="256">
                        <c:v>1.1386700000000001</c:v>
                      </c:pt>
                      <c:pt idx="257">
                        <c:v>1.13853</c:v>
                      </c:pt>
                      <c:pt idx="258">
                        <c:v>1.13869</c:v>
                      </c:pt>
                      <c:pt idx="259">
                        <c:v>1.1386700000000001</c:v>
                      </c:pt>
                      <c:pt idx="260">
                        <c:v>1.1385700000000001</c:v>
                      </c:pt>
                      <c:pt idx="261">
                        <c:v>1.13869</c:v>
                      </c:pt>
                      <c:pt idx="262">
                        <c:v>1.1391100000000001</c:v>
                      </c:pt>
                      <c:pt idx="263">
                        <c:v>1.1390899999999999</c:v>
                      </c:pt>
                      <c:pt idx="264">
                        <c:v>1.13852</c:v>
                      </c:pt>
                      <c:pt idx="265">
                        <c:v>1.13893</c:v>
                      </c:pt>
                      <c:pt idx="266">
                        <c:v>1.13886</c:v>
                      </c:pt>
                      <c:pt idx="267">
                        <c:v>1.1386400000000001</c:v>
                      </c:pt>
                      <c:pt idx="268">
                        <c:v>1.1384399999999999</c:v>
                      </c:pt>
                      <c:pt idx="269">
                        <c:v>1.13842</c:v>
                      </c:pt>
                      <c:pt idx="270">
                        <c:v>1.13835</c:v>
                      </c:pt>
                      <c:pt idx="271">
                        <c:v>1.13815</c:v>
                      </c:pt>
                      <c:pt idx="272">
                        <c:v>1.1381300000000001</c:v>
                      </c:pt>
                      <c:pt idx="273">
                        <c:v>1.1383799999999999</c:v>
                      </c:pt>
                      <c:pt idx="274">
                        <c:v>1.13839</c:v>
                      </c:pt>
                      <c:pt idx="275">
                        <c:v>1.13849</c:v>
                      </c:pt>
                      <c:pt idx="276">
                        <c:v>1.13842</c:v>
                      </c:pt>
                      <c:pt idx="277">
                        <c:v>1.1382699999999999</c:v>
                      </c:pt>
                      <c:pt idx="278">
                        <c:v>1.1383099999999999</c:v>
                      </c:pt>
                      <c:pt idx="279">
                        <c:v>1.1385400000000001</c:v>
                      </c:pt>
                      <c:pt idx="280">
                        <c:v>1.13852</c:v>
                      </c:pt>
                      <c:pt idx="281">
                        <c:v>1.13859</c:v>
                      </c:pt>
                      <c:pt idx="282">
                        <c:v>1.13879</c:v>
                      </c:pt>
                      <c:pt idx="283">
                        <c:v>1.1387799999999999</c:v>
                      </c:pt>
                      <c:pt idx="284">
                        <c:v>1.13855</c:v>
                      </c:pt>
                      <c:pt idx="285">
                        <c:v>1.1386499999999999</c:v>
                      </c:pt>
                      <c:pt idx="286">
                        <c:v>1.1389100000000001</c:v>
                      </c:pt>
                      <c:pt idx="287">
                        <c:v>1.13869</c:v>
                      </c:pt>
                      <c:pt idx="288">
                        <c:v>1.13859</c:v>
                      </c:pt>
                      <c:pt idx="289">
                        <c:v>1.13889</c:v>
                      </c:pt>
                      <c:pt idx="290">
                        <c:v>1.1390100000000001</c:v>
                      </c:pt>
                      <c:pt idx="291">
                        <c:v>1.1391899999999999</c:v>
                      </c:pt>
                      <c:pt idx="292">
                        <c:v>1.13876</c:v>
                      </c:pt>
                      <c:pt idx="293">
                        <c:v>1.1387</c:v>
                      </c:pt>
                      <c:pt idx="294">
                        <c:v>1.13954</c:v>
                      </c:pt>
                      <c:pt idx="295">
                        <c:v>1.1395599999999999</c:v>
                      </c:pt>
                      <c:pt idx="296">
                        <c:v>1.1397299999999999</c:v>
                      </c:pt>
                      <c:pt idx="297">
                        <c:v>1.13967</c:v>
                      </c:pt>
                      <c:pt idx="298">
                        <c:v>1.1396500000000001</c:v>
                      </c:pt>
                      <c:pt idx="299">
                        <c:v>1.13924</c:v>
                      </c:pt>
                      <c:pt idx="300">
                        <c:v>1.1387799999999999</c:v>
                      </c:pt>
                      <c:pt idx="301">
                        <c:v>1.13856</c:v>
                      </c:pt>
                      <c:pt idx="302">
                        <c:v>1.13849</c:v>
                      </c:pt>
                      <c:pt idx="303">
                        <c:v>1.13872</c:v>
                      </c:pt>
                      <c:pt idx="304">
                        <c:v>1.13907</c:v>
                      </c:pt>
                      <c:pt idx="305">
                        <c:v>1.1391800000000001</c:v>
                      </c:pt>
                      <c:pt idx="306">
                        <c:v>1.13948</c:v>
                      </c:pt>
                      <c:pt idx="307">
                        <c:v>1.1395200000000001</c:v>
                      </c:pt>
                      <c:pt idx="308">
                        <c:v>1.13975</c:v>
                      </c:pt>
                      <c:pt idx="309">
                        <c:v>1.1396200000000001</c:v>
                      </c:pt>
                      <c:pt idx="310">
                        <c:v>1.13975</c:v>
                      </c:pt>
                      <c:pt idx="311">
                        <c:v>1.1398600000000001</c:v>
                      </c:pt>
                      <c:pt idx="312">
                        <c:v>1.13957</c:v>
                      </c:pt>
                      <c:pt idx="313">
                        <c:v>1.1395299999999999</c:v>
                      </c:pt>
                      <c:pt idx="314">
                        <c:v>1.1396299999999999</c:v>
                      </c:pt>
                      <c:pt idx="315">
                        <c:v>1.13951</c:v>
                      </c:pt>
                      <c:pt idx="316">
                        <c:v>1.1395299999999999</c:v>
                      </c:pt>
                      <c:pt idx="317">
                        <c:v>1.13995</c:v>
                      </c:pt>
                      <c:pt idx="318">
                        <c:v>1.14002</c:v>
                      </c:pt>
                      <c:pt idx="319">
                        <c:v>1.14018</c:v>
                      </c:pt>
                      <c:pt idx="320">
                        <c:v>1.1400600000000001</c:v>
                      </c:pt>
                      <c:pt idx="321">
                        <c:v>1.13958</c:v>
                      </c:pt>
                      <c:pt idx="322">
                        <c:v>1.1394</c:v>
                      </c:pt>
                      <c:pt idx="323">
                        <c:v>1.1388100000000001</c:v>
                      </c:pt>
                      <c:pt idx="324">
                        <c:v>1.13873</c:v>
                      </c:pt>
                      <c:pt idx="325">
                        <c:v>1.1386099999999999</c:v>
                      </c:pt>
                      <c:pt idx="326">
                        <c:v>1.1386799999999999</c:v>
                      </c:pt>
                      <c:pt idx="327">
                        <c:v>1.13872</c:v>
                      </c:pt>
                      <c:pt idx="328">
                        <c:v>1.1387400000000001</c:v>
                      </c:pt>
                      <c:pt idx="329">
                        <c:v>1.13872</c:v>
                      </c:pt>
                      <c:pt idx="330">
                        <c:v>1.1387</c:v>
                      </c:pt>
                      <c:pt idx="331">
                        <c:v>1.1389100000000001</c:v>
                      </c:pt>
                      <c:pt idx="332">
                        <c:v>1.13869</c:v>
                      </c:pt>
                      <c:pt idx="333">
                        <c:v>1.13869</c:v>
                      </c:pt>
                      <c:pt idx="334">
                        <c:v>1.1387</c:v>
                      </c:pt>
                      <c:pt idx="335">
                        <c:v>1.1388199999999999</c:v>
                      </c:pt>
                      <c:pt idx="336">
                        <c:v>1.13876</c:v>
                      </c:pt>
                      <c:pt idx="337">
                        <c:v>1.1386799999999999</c:v>
                      </c:pt>
                      <c:pt idx="338">
                        <c:v>1.13879</c:v>
                      </c:pt>
                      <c:pt idx="339">
                        <c:v>1.1385099999999999</c:v>
                      </c:pt>
                      <c:pt idx="340">
                        <c:v>1.1383700000000001</c:v>
                      </c:pt>
                      <c:pt idx="341">
                        <c:v>1.1383700000000001</c:v>
                      </c:pt>
                      <c:pt idx="342">
                        <c:v>1.13845</c:v>
                      </c:pt>
                      <c:pt idx="343">
                        <c:v>1.13852</c:v>
                      </c:pt>
                      <c:pt idx="344">
                        <c:v>1.13856</c:v>
                      </c:pt>
                      <c:pt idx="345">
                        <c:v>1.13866</c:v>
                      </c:pt>
                      <c:pt idx="346">
                        <c:v>1.1387499999999999</c:v>
                      </c:pt>
                      <c:pt idx="347">
                        <c:v>1.1387400000000001</c:v>
                      </c:pt>
                      <c:pt idx="348">
                        <c:v>1.1387</c:v>
                      </c:pt>
                      <c:pt idx="349">
                        <c:v>1.13863</c:v>
                      </c:pt>
                      <c:pt idx="350">
                        <c:v>1.1384099999999999</c:v>
                      </c:pt>
                      <c:pt idx="351">
                        <c:v>1.1385000000000001</c:v>
                      </c:pt>
                      <c:pt idx="352">
                        <c:v>1.1390100000000001</c:v>
                      </c:pt>
                      <c:pt idx="353">
                        <c:v>1.1389899999999999</c:v>
                      </c:pt>
                      <c:pt idx="354">
                        <c:v>1.13886</c:v>
                      </c:pt>
                      <c:pt idx="355">
                        <c:v>1.1387499999999999</c:v>
                      </c:pt>
                      <c:pt idx="356">
                        <c:v>1.1385099999999999</c:v>
                      </c:pt>
                      <c:pt idx="357">
                        <c:v>1.13856</c:v>
                      </c:pt>
                      <c:pt idx="358">
                        <c:v>1.13862</c:v>
                      </c:pt>
                      <c:pt idx="359">
                        <c:v>1.1385799999999999</c:v>
                      </c:pt>
                      <c:pt idx="360">
                        <c:v>1.1386499999999999</c:v>
                      </c:pt>
                      <c:pt idx="361">
                        <c:v>1.1386099999999999</c:v>
                      </c:pt>
                      <c:pt idx="362">
                        <c:v>1.13872</c:v>
                      </c:pt>
                      <c:pt idx="363">
                        <c:v>1.13859</c:v>
                      </c:pt>
                      <c:pt idx="364">
                        <c:v>1.13828</c:v>
                      </c:pt>
                      <c:pt idx="365">
                        <c:v>1.13832</c:v>
                      </c:pt>
                      <c:pt idx="366">
                        <c:v>1.13825</c:v>
                      </c:pt>
                      <c:pt idx="367">
                        <c:v>1.13809</c:v>
                      </c:pt>
                      <c:pt idx="368">
                        <c:v>1.13811</c:v>
                      </c:pt>
                      <c:pt idx="369">
                        <c:v>1.1381600000000001</c:v>
                      </c:pt>
                      <c:pt idx="370">
                        <c:v>1.1381399999999999</c:v>
                      </c:pt>
                      <c:pt idx="371">
                        <c:v>1.13825</c:v>
                      </c:pt>
                      <c:pt idx="372">
                        <c:v>1.13832</c:v>
                      </c:pt>
                      <c:pt idx="373">
                        <c:v>1.1384099999999999</c:v>
                      </c:pt>
                      <c:pt idx="374">
                        <c:v>1.13845</c:v>
                      </c:pt>
                      <c:pt idx="375">
                        <c:v>1.13839</c:v>
                      </c:pt>
                      <c:pt idx="376">
                        <c:v>1.1388499999999999</c:v>
                      </c:pt>
                      <c:pt idx="377">
                        <c:v>1.13879</c:v>
                      </c:pt>
                      <c:pt idx="378">
                        <c:v>1.13856</c:v>
                      </c:pt>
                      <c:pt idx="379">
                        <c:v>1.1387799999999999</c:v>
                      </c:pt>
                      <c:pt idx="380">
                        <c:v>1.1387700000000001</c:v>
                      </c:pt>
                      <c:pt idx="381">
                        <c:v>1.13869</c:v>
                      </c:pt>
                      <c:pt idx="382">
                        <c:v>1.1385799999999999</c:v>
                      </c:pt>
                      <c:pt idx="383">
                        <c:v>1.1385400000000001</c:v>
                      </c:pt>
                      <c:pt idx="384">
                        <c:v>1.1383799999999999</c:v>
                      </c:pt>
                      <c:pt idx="385">
                        <c:v>1.1381300000000001</c:v>
                      </c:pt>
                      <c:pt idx="386">
                        <c:v>1.13794</c:v>
                      </c:pt>
                      <c:pt idx="387">
                        <c:v>1.13794</c:v>
                      </c:pt>
                      <c:pt idx="388">
                        <c:v>1.1383399999999999</c:v>
                      </c:pt>
                      <c:pt idx="389">
                        <c:v>1.1382699999999999</c:v>
                      </c:pt>
                      <c:pt idx="390">
                        <c:v>1.1383099999999999</c:v>
                      </c:pt>
                      <c:pt idx="391">
                        <c:v>1.13815</c:v>
                      </c:pt>
                      <c:pt idx="392">
                        <c:v>1.13819</c:v>
                      </c:pt>
                      <c:pt idx="393">
                        <c:v>1.13784</c:v>
                      </c:pt>
                      <c:pt idx="394">
                        <c:v>1.1376599999999999</c:v>
                      </c:pt>
                      <c:pt idx="395">
                        <c:v>1.1371100000000001</c:v>
                      </c:pt>
                      <c:pt idx="396">
                        <c:v>1.1372800000000001</c:v>
                      </c:pt>
                      <c:pt idx="397">
                        <c:v>1.1370199999999999</c:v>
                      </c:pt>
                      <c:pt idx="398">
                        <c:v>1.1366400000000001</c:v>
                      </c:pt>
                      <c:pt idx="399">
                        <c:v>1.1362699999999999</c:v>
                      </c:pt>
                      <c:pt idx="400">
                        <c:v>1.13625</c:v>
                      </c:pt>
                      <c:pt idx="401">
                        <c:v>1.13656</c:v>
                      </c:pt>
                      <c:pt idx="402">
                        <c:v>1.1367400000000001</c:v>
                      </c:pt>
                      <c:pt idx="403">
                        <c:v>1.1373200000000001</c:v>
                      </c:pt>
                      <c:pt idx="404">
                        <c:v>1.1372500000000001</c:v>
                      </c:pt>
                      <c:pt idx="405">
                        <c:v>1.1370100000000001</c:v>
                      </c:pt>
                      <c:pt idx="406">
                        <c:v>1.1376900000000001</c:v>
                      </c:pt>
                      <c:pt idx="407">
                        <c:v>1.13826</c:v>
                      </c:pt>
                      <c:pt idx="408">
                        <c:v>1.13855</c:v>
                      </c:pt>
                      <c:pt idx="409">
                        <c:v>1.1388</c:v>
                      </c:pt>
                      <c:pt idx="410">
                        <c:v>1.13889</c:v>
                      </c:pt>
                      <c:pt idx="411">
                        <c:v>1.1387499999999999</c:v>
                      </c:pt>
                      <c:pt idx="412">
                        <c:v>1.1385099999999999</c:v>
                      </c:pt>
                      <c:pt idx="413">
                        <c:v>1.1381399999999999</c:v>
                      </c:pt>
                      <c:pt idx="414">
                        <c:v>1.1383300000000001</c:v>
                      </c:pt>
                      <c:pt idx="415">
                        <c:v>1.1384700000000001</c:v>
                      </c:pt>
                      <c:pt idx="416">
                        <c:v>1.1383799999999999</c:v>
                      </c:pt>
                      <c:pt idx="417">
                        <c:v>1.13835</c:v>
                      </c:pt>
                      <c:pt idx="418">
                        <c:v>1.13829</c:v>
                      </c:pt>
                      <c:pt idx="419">
                        <c:v>1.1380699999999999</c:v>
                      </c:pt>
                      <c:pt idx="420">
                        <c:v>1.13828</c:v>
                      </c:pt>
                      <c:pt idx="421">
                        <c:v>1.1376900000000001</c:v>
                      </c:pt>
                      <c:pt idx="422">
                        <c:v>1.13764</c:v>
                      </c:pt>
                      <c:pt idx="423">
                        <c:v>1.1375900000000001</c:v>
                      </c:pt>
                      <c:pt idx="424">
                        <c:v>1.1370199999999999</c:v>
                      </c:pt>
                      <c:pt idx="425">
                        <c:v>1.13679</c:v>
                      </c:pt>
                      <c:pt idx="426">
                        <c:v>1.13689</c:v>
                      </c:pt>
                      <c:pt idx="427">
                        <c:v>1.1369400000000001</c:v>
                      </c:pt>
                      <c:pt idx="428">
                        <c:v>1.13768</c:v>
                      </c:pt>
                      <c:pt idx="429">
                        <c:v>1.1376500000000001</c:v>
                      </c:pt>
                      <c:pt idx="430">
                        <c:v>1.1378299999999999</c:v>
                      </c:pt>
                      <c:pt idx="431">
                        <c:v>1.13774</c:v>
                      </c:pt>
                      <c:pt idx="432">
                        <c:v>1.1368799999999999</c:v>
                      </c:pt>
                      <c:pt idx="433">
                        <c:v>1.1370499999999999</c:v>
                      </c:pt>
                      <c:pt idx="434">
                        <c:v>1.13706</c:v>
                      </c:pt>
                      <c:pt idx="435">
                        <c:v>1.1368199999999999</c:v>
                      </c:pt>
                      <c:pt idx="436">
                        <c:v>1.13608</c:v>
                      </c:pt>
                      <c:pt idx="437">
                        <c:v>1.13605</c:v>
                      </c:pt>
                      <c:pt idx="438">
                        <c:v>1.13608</c:v>
                      </c:pt>
                      <c:pt idx="439">
                        <c:v>1.13571</c:v>
                      </c:pt>
                      <c:pt idx="440">
                        <c:v>1.1360600000000001</c:v>
                      </c:pt>
                      <c:pt idx="441">
                        <c:v>1.1361300000000001</c:v>
                      </c:pt>
                      <c:pt idx="442">
                        <c:v>1.13639</c:v>
                      </c:pt>
                      <c:pt idx="443">
                        <c:v>1.1367</c:v>
                      </c:pt>
                      <c:pt idx="444">
                        <c:v>1.1367799999999999</c:v>
                      </c:pt>
                      <c:pt idx="445">
                        <c:v>1.1364099999999999</c:v>
                      </c:pt>
                      <c:pt idx="446">
                        <c:v>1.13639</c:v>
                      </c:pt>
                      <c:pt idx="447">
                        <c:v>1.1362099999999999</c:v>
                      </c:pt>
                      <c:pt idx="448">
                        <c:v>1.1367700000000001</c:v>
                      </c:pt>
                      <c:pt idx="449">
                        <c:v>1.1366400000000001</c:v>
                      </c:pt>
                      <c:pt idx="450">
                        <c:v>1.13639</c:v>
                      </c:pt>
                      <c:pt idx="451">
                        <c:v>1.1364099999999999</c:v>
                      </c:pt>
                      <c:pt idx="452">
                        <c:v>1.13649</c:v>
                      </c:pt>
                      <c:pt idx="453">
                        <c:v>1.13639</c:v>
                      </c:pt>
                      <c:pt idx="454">
                        <c:v>1.1358299999999999</c:v>
                      </c:pt>
                      <c:pt idx="455">
                        <c:v>1.1357200000000001</c:v>
                      </c:pt>
                      <c:pt idx="456">
                        <c:v>1.13622</c:v>
                      </c:pt>
                      <c:pt idx="457">
                        <c:v>1.13622</c:v>
                      </c:pt>
                      <c:pt idx="458">
                        <c:v>1.1361699999999999</c:v>
                      </c:pt>
                      <c:pt idx="459">
                        <c:v>1.1359600000000001</c:v>
                      </c:pt>
                      <c:pt idx="460">
                        <c:v>1.1357999999999999</c:v>
                      </c:pt>
                      <c:pt idx="461">
                        <c:v>1.1352899999999999</c:v>
                      </c:pt>
                      <c:pt idx="462">
                        <c:v>1.13503</c:v>
                      </c:pt>
                      <c:pt idx="463">
                        <c:v>1.1349800000000001</c:v>
                      </c:pt>
                      <c:pt idx="464">
                        <c:v>1.1349</c:v>
                      </c:pt>
                      <c:pt idx="465">
                        <c:v>1.13466</c:v>
                      </c:pt>
                      <c:pt idx="466">
                        <c:v>1.1346700000000001</c:v>
                      </c:pt>
                      <c:pt idx="467">
                        <c:v>1.1347700000000001</c:v>
                      </c:pt>
                      <c:pt idx="468">
                        <c:v>1.13479</c:v>
                      </c:pt>
                      <c:pt idx="469">
                        <c:v>1.13479</c:v>
                      </c:pt>
                      <c:pt idx="470">
                        <c:v>1.1346499999999999</c:v>
                      </c:pt>
                      <c:pt idx="471">
                        <c:v>1.13452</c:v>
                      </c:pt>
                      <c:pt idx="472">
                        <c:v>1.13439</c:v>
                      </c:pt>
                      <c:pt idx="473">
                        <c:v>1.13401</c:v>
                      </c:pt>
                      <c:pt idx="474">
                        <c:v>1.13429</c:v>
                      </c:pt>
                      <c:pt idx="475">
                        <c:v>1.1343399999999999</c:v>
                      </c:pt>
                      <c:pt idx="476">
                        <c:v>1.1341600000000001</c:v>
                      </c:pt>
                      <c:pt idx="477">
                        <c:v>1.1342000000000001</c:v>
                      </c:pt>
                      <c:pt idx="478">
                        <c:v>1.1345400000000001</c:v>
                      </c:pt>
                      <c:pt idx="479">
                        <c:v>1.1349100000000001</c:v>
                      </c:pt>
                      <c:pt idx="480">
                        <c:v>1.13472</c:v>
                      </c:pt>
                      <c:pt idx="481">
                        <c:v>1.13506</c:v>
                      </c:pt>
                      <c:pt idx="482">
                        <c:v>1.13514</c:v>
                      </c:pt>
                      <c:pt idx="483">
                        <c:v>1.13537</c:v>
                      </c:pt>
                      <c:pt idx="484">
                        <c:v>1.1350899999999999</c:v>
                      </c:pt>
                      <c:pt idx="485">
                        <c:v>1.1352899999999999</c:v>
                      </c:pt>
                      <c:pt idx="486">
                        <c:v>1.13561</c:v>
                      </c:pt>
                      <c:pt idx="487">
                        <c:v>1.1354599999999999</c:v>
                      </c:pt>
                      <c:pt idx="488">
                        <c:v>1.13534</c:v>
                      </c:pt>
                      <c:pt idx="489">
                        <c:v>1.13533</c:v>
                      </c:pt>
                      <c:pt idx="490">
                        <c:v>1.1354299999999999</c:v>
                      </c:pt>
                      <c:pt idx="491">
                        <c:v>1.1353899999999999</c:v>
                      </c:pt>
                      <c:pt idx="492">
                        <c:v>1.13554</c:v>
                      </c:pt>
                      <c:pt idx="493">
                        <c:v>1.13554</c:v>
                      </c:pt>
                      <c:pt idx="494">
                        <c:v>1.1354299999999999</c:v>
                      </c:pt>
                      <c:pt idx="495">
                        <c:v>1.13557</c:v>
                      </c:pt>
                      <c:pt idx="496">
                        <c:v>1.13601</c:v>
                      </c:pt>
                      <c:pt idx="497">
                        <c:v>1.1364099999999999</c:v>
                      </c:pt>
                      <c:pt idx="498">
                        <c:v>1.13672</c:v>
                      </c:pt>
                      <c:pt idx="499">
                        <c:v>1.137</c:v>
                      </c:pt>
                      <c:pt idx="500">
                        <c:v>1.1371599999999999</c:v>
                      </c:pt>
                      <c:pt idx="501">
                        <c:v>1.1371800000000001</c:v>
                      </c:pt>
                      <c:pt idx="502">
                        <c:v>1.1375999999999999</c:v>
                      </c:pt>
                      <c:pt idx="503">
                        <c:v>1.1377999999999999</c:v>
                      </c:pt>
                      <c:pt idx="504">
                        <c:v>1.13748</c:v>
                      </c:pt>
                      <c:pt idx="505">
                        <c:v>1.1375299999999999</c:v>
                      </c:pt>
                      <c:pt idx="506">
                        <c:v>1.1373500000000001</c:v>
                      </c:pt>
                      <c:pt idx="507">
                        <c:v>1.13761</c:v>
                      </c:pt>
                      <c:pt idx="508">
                        <c:v>1.1377600000000001</c:v>
                      </c:pt>
                      <c:pt idx="509">
                        <c:v>1.13748</c:v>
                      </c:pt>
                      <c:pt idx="510">
                        <c:v>1.1373599999999999</c:v>
                      </c:pt>
                      <c:pt idx="511">
                        <c:v>1.13673</c:v>
                      </c:pt>
                      <c:pt idx="512">
                        <c:v>1.13676</c:v>
                      </c:pt>
                      <c:pt idx="513">
                        <c:v>1.13663</c:v>
                      </c:pt>
                      <c:pt idx="514">
                        <c:v>1.1367100000000001</c:v>
                      </c:pt>
                      <c:pt idx="515">
                        <c:v>1.1369100000000001</c:v>
                      </c:pt>
                      <c:pt idx="516">
                        <c:v>1.1372599999999999</c:v>
                      </c:pt>
                      <c:pt idx="517">
                        <c:v>1.1373800000000001</c:v>
                      </c:pt>
                      <c:pt idx="518">
                        <c:v>1.1371800000000001</c:v>
                      </c:pt>
                      <c:pt idx="519">
                        <c:v>1.1372</c:v>
                      </c:pt>
                      <c:pt idx="520">
                        <c:v>1.1371599999999999</c:v>
                      </c:pt>
                      <c:pt idx="521">
                        <c:v>1.1370499999999999</c:v>
                      </c:pt>
                      <c:pt idx="522">
                        <c:v>1.1370800000000001</c:v>
                      </c:pt>
                      <c:pt idx="523">
                        <c:v>1.1368199999999999</c:v>
                      </c:pt>
                      <c:pt idx="524">
                        <c:v>1.13679</c:v>
                      </c:pt>
                      <c:pt idx="525">
                        <c:v>1.13686</c:v>
                      </c:pt>
                      <c:pt idx="526">
                        <c:v>1.1367</c:v>
                      </c:pt>
                      <c:pt idx="527">
                        <c:v>1.13662</c:v>
                      </c:pt>
                      <c:pt idx="528">
                        <c:v>1.13659</c:v>
                      </c:pt>
                      <c:pt idx="529">
                        <c:v>1.13649</c:v>
                      </c:pt>
                      <c:pt idx="530">
                        <c:v>1.1364099999999999</c:v>
                      </c:pt>
                      <c:pt idx="531">
                        <c:v>1.1363099999999999</c:v>
                      </c:pt>
                      <c:pt idx="532">
                        <c:v>1.1362099999999999</c:v>
                      </c:pt>
                      <c:pt idx="533">
                        <c:v>1.13612</c:v>
                      </c:pt>
                      <c:pt idx="534">
                        <c:v>1.1362099999999999</c:v>
                      </c:pt>
                      <c:pt idx="535">
                        <c:v>1.1360600000000001</c:v>
                      </c:pt>
                      <c:pt idx="536">
                        <c:v>1.13588</c:v>
                      </c:pt>
                      <c:pt idx="537">
                        <c:v>1.13585</c:v>
                      </c:pt>
                      <c:pt idx="538">
                        <c:v>1.1357900000000001</c:v>
                      </c:pt>
                      <c:pt idx="539">
                        <c:v>1.13605</c:v>
                      </c:pt>
                      <c:pt idx="540">
                        <c:v>1.1358600000000001</c:v>
                      </c:pt>
                      <c:pt idx="541">
                        <c:v>1.1356999999999999</c:v>
                      </c:pt>
                      <c:pt idx="542">
                        <c:v>1.13568</c:v>
                      </c:pt>
                      <c:pt idx="543">
                        <c:v>1.13557</c:v>
                      </c:pt>
                      <c:pt idx="544">
                        <c:v>1.1357999999999999</c:v>
                      </c:pt>
                      <c:pt idx="545">
                        <c:v>1.13592</c:v>
                      </c:pt>
                      <c:pt idx="546">
                        <c:v>1.1359999999999999</c:v>
                      </c:pt>
                      <c:pt idx="547">
                        <c:v>1.1357299999999999</c:v>
                      </c:pt>
                      <c:pt idx="548">
                        <c:v>1.1355</c:v>
                      </c:pt>
                      <c:pt idx="549">
                        <c:v>1.1354200000000001</c:v>
                      </c:pt>
                      <c:pt idx="550">
                        <c:v>1.13517</c:v>
                      </c:pt>
                      <c:pt idx="551">
                        <c:v>1.1350800000000001</c:v>
                      </c:pt>
                      <c:pt idx="552">
                        <c:v>1.1351</c:v>
                      </c:pt>
                      <c:pt idx="553">
                        <c:v>1.13496</c:v>
                      </c:pt>
                      <c:pt idx="554">
                        <c:v>1.13487</c:v>
                      </c:pt>
                      <c:pt idx="555">
                        <c:v>1.13497</c:v>
                      </c:pt>
                      <c:pt idx="556">
                        <c:v>1.1350800000000001</c:v>
                      </c:pt>
                      <c:pt idx="557">
                        <c:v>1.13483</c:v>
                      </c:pt>
                      <c:pt idx="558">
                        <c:v>1.13469</c:v>
                      </c:pt>
                      <c:pt idx="559">
                        <c:v>1.1347799999999999</c:v>
                      </c:pt>
                      <c:pt idx="560">
                        <c:v>1.1347100000000001</c:v>
                      </c:pt>
                      <c:pt idx="561">
                        <c:v>1.13476</c:v>
                      </c:pt>
                      <c:pt idx="562">
                        <c:v>1.1349800000000001</c:v>
                      </c:pt>
                      <c:pt idx="563">
                        <c:v>1.1350499999999999</c:v>
                      </c:pt>
                      <c:pt idx="564">
                        <c:v>1.1349</c:v>
                      </c:pt>
                      <c:pt idx="565">
                        <c:v>1.1351</c:v>
                      </c:pt>
                      <c:pt idx="566">
                        <c:v>1.13504</c:v>
                      </c:pt>
                      <c:pt idx="567">
                        <c:v>1.135</c:v>
                      </c:pt>
                      <c:pt idx="568">
                        <c:v>1.1349899999999999</c:v>
                      </c:pt>
                      <c:pt idx="569">
                        <c:v>1.1350800000000001</c:v>
                      </c:pt>
                      <c:pt idx="570">
                        <c:v>1.13534</c:v>
                      </c:pt>
                      <c:pt idx="571">
                        <c:v>1.1352500000000001</c:v>
                      </c:pt>
                      <c:pt idx="572">
                        <c:v>1.13544</c:v>
                      </c:pt>
                      <c:pt idx="573">
                        <c:v>1.13547</c:v>
                      </c:pt>
                      <c:pt idx="574">
                        <c:v>1.13547</c:v>
                      </c:pt>
                      <c:pt idx="575">
                        <c:v>1.1355500000000001</c:v>
                      </c:pt>
                      <c:pt idx="576">
                        <c:v>1.1353899999999999</c:v>
                      </c:pt>
                      <c:pt idx="577">
                        <c:v>1.1353599999999999</c:v>
                      </c:pt>
                      <c:pt idx="578">
                        <c:v>1.1351100000000001</c:v>
                      </c:pt>
                      <c:pt idx="579">
                        <c:v>1.13541</c:v>
                      </c:pt>
                      <c:pt idx="580">
                        <c:v>1.1354599999999999</c:v>
                      </c:pt>
                      <c:pt idx="581">
                        <c:v>1.13513</c:v>
                      </c:pt>
                      <c:pt idx="582">
                        <c:v>1.13514</c:v>
                      </c:pt>
                      <c:pt idx="583">
                        <c:v>1.13513</c:v>
                      </c:pt>
                      <c:pt idx="584">
                        <c:v>1.1352100000000001</c:v>
                      </c:pt>
                      <c:pt idx="585">
                        <c:v>1.1351</c:v>
                      </c:pt>
                      <c:pt idx="586">
                        <c:v>1.1350800000000001</c:v>
                      </c:pt>
                      <c:pt idx="587">
                        <c:v>1.1351599999999999</c:v>
                      </c:pt>
                      <c:pt idx="588">
                        <c:v>1.1351500000000001</c:v>
                      </c:pt>
                      <c:pt idx="589">
                        <c:v>1.1352</c:v>
                      </c:pt>
                      <c:pt idx="590">
                        <c:v>1.1357299999999999</c:v>
                      </c:pt>
                      <c:pt idx="591">
                        <c:v>1.13585</c:v>
                      </c:pt>
                      <c:pt idx="592">
                        <c:v>1.13585</c:v>
                      </c:pt>
                      <c:pt idx="593">
                        <c:v>1.13574</c:v>
                      </c:pt>
                      <c:pt idx="594">
                        <c:v>1.13574</c:v>
                      </c:pt>
                      <c:pt idx="595">
                        <c:v>1.13585</c:v>
                      </c:pt>
                      <c:pt idx="596">
                        <c:v>1.1358600000000001</c:v>
                      </c:pt>
                      <c:pt idx="597">
                        <c:v>1.1359399999999999</c:v>
                      </c:pt>
                      <c:pt idx="598">
                        <c:v>1.13618</c:v>
                      </c:pt>
                      <c:pt idx="599">
                        <c:v>1.1362699999999999</c:v>
                      </c:pt>
                      <c:pt idx="600">
                        <c:v>1.13628</c:v>
                      </c:pt>
                      <c:pt idx="601">
                        <c:v>1.1363000000000001</c:v>
                      </c:pt>
                      <c:pt idx="602">
                        <c:v>1.1363000000000001</c:v>
                      </c:pt>
                      <c:pt idx="603">
                        <c:v>1.13635</c:v>
                      </c:pt>
                      <c:pt idx="604">
                        <c:v>1.13645</c:v>
                      </c:pt>
                      <c:pt idx="605">
                        <c:v>1.1364399999999999</c:v>
                      </c:pt>
                      <c:pt idx="606">
                        <c:v>1.1362099999999999</c:v>
                      </c:pt>
                      <c:pt idx="607">
                        <c:v>1.1362300000000001</c:v>
                      </c:pt>
                      <c:pt idx="608">
                        <c:v>1.13578</c:v>
                      </c:pt>
                      <c:pt idx="609">
                        <c:v>1.13568</c:v>
                      </c:pt>
                      <c:pt idx="610">
                        <c:v>1.13548</c:v>
                      </c:pt>
                      <c:pt idx="611">
                        <c:v>1.1354900000000001</c:v>
                      </c:pt>
                      <c:pt idx="612">
                        <c:v>1.1355299999999999</c:v>
                      </c:pt>
                      <c:pt idx="613">
                        <c:v>1.1357600000000001</c:v>
                      </c:pt>
                      <c:pt idx="614">
                        <c:v>1.1358200000000001</c:v>
                      </c:pt>
                      <c:pt idx="615">
                        <c:v>1.1355599999999999</c:v>
                      </c:pt>
                      <c:pt idx="616">
                        <c:v>1.1357299999999999</c:v>
                      </c:pt>
                      <c:pt idx="617">
                        <c:v>1.13574</c:v>
                      </c:pt>
                      <c:pt idx="618">
                        <c:v>1.1356999999999999</c:v>
                      </c:pt>
                      <c:pt idx="619">
                        <c:v>1.13537</c:v>
                      </c:pt>
                      <c:pt idx="620">
                        <c:v>1.1354900000000001</c:v>
                      </c:pt>
                      <c:pt idx="621">
                        <c:v>1.13554</c:v>
                      </c:pt>
                      <c:pt idx="622">
                        <c:v>1.13558</c:v>
                      </c:pt>
                      <c:pt idx="623">
                        <c:v>1.13565</c:v>
                      </c:pt>
                      <c:pt idx="624">
                        <c:v>1.13571</c:v>
                      </c:pt>
                      <c:pt idx="625">
                        <c:v>1.1357699999999999</c:v>
                      </c:pt>
                      <c:pt idx="626">
                        <c:v>1.1359600000000001</c:v>
                      </c:pt>
                      <c:pt idx="627">
                        <c:v>1.1358200000000001</c:v>
                      </c:pt>
                      <c:pt idx="628">
                        <c:v>1.13574</c:v>
                      </c:pt>
                      <c:pt idx="629">
                        <c:v>1.1354599999999999</c:v>
                      </c:pt>
                      <c:pt idx="630">
                        <c:v>1.1354599999999999</c:v>
                      </c:pt>
                      <c:pt idx="631">
                        <c:v>1.13551</c:v>
                      </c:pt>
                      <c:pt idx="632">
                        <c:v>1.1351500000000001</c:v>
                      </c:pt>
                      <c:pt idx="633">
                        <c:v>1.1351599999999999</c:v>
                      </c:pt>
                      <c:pt idx="634">
                        <c:v>1.1353</c:v>
                      </c:pt>
                      <c:pt idx="635">
                        <c:v>1.1353800000000001</c:v>
                      </c:pt>
                      <c:pt idx="636">
                        <c:v>1.1353</c:v>
                      </c:pt>
                      <c:pt idx="637">
                        <c:v>1.13531</c:v>
                      </c:pt>
                      <c:pt idx="638">
                        <c:v>1.13534</c:v>
                      </c:pt>
                      <c:pt idx="639">
                        <c:v>1.13548</c:v>
                      </c:pt>
                      <c:pt idx="640">
                        <c:v>1.13571</c:v>
                      </c:pt>
                      <c:pt idx="641">
                        <c:v>1.1357999999999999</c:v>
                      </c:pt>
                      <c:pt idx="642">
                        <c:v>1.13581</c:v>
                      </c:pt>
                      <c:pt idx="643">
                        <c:v>1.13591</c:v>
                      </c:pt>
                      <c:pt idx="644">
                        <c:v>1.1360300000000001</c:v>
                      </c:pt>
                      <c:pt idx="645">
                        <c:v>1.1358299999999999</c:v>
                      </c:pt>
                      <c:pt idx="646">
                        <c:v>1.13565</c:v>
                      </c:pt>
                      <c:pt idx="647">
                        <c:v>1.13547</c:v>
                      </c:pt>
                      <c:pt idx="648">
                        <c:v>1.1352</c:v>
                      </c:pt>
                      <c:pt idx="649">
                        <c:v>1.13496</c:v>
                      </c:pt>
                      <c:pt idx="650">
                        <c:v>1.1351599999999999</c:v>
                      </c:pt>
                      <c:pt idx="651">
                        <c:v>1.1351599999999999</c:v>
                      </c:pt>
                      <c:pt idx="652">
                        <c:v>1.1351</c:v>
                      </c:pt>
                      <c:pt idx="653">
                        <c:v>1.1351100000000001</c:v>
                      </c:pt>
                      <c:pt idx="654">
                        <c:v>1.1351199999999999</c:v>
                      </c:pt>
                      <c:pt idx="655">
                        <c:v>1.135</c:v>
                      </c:pt>
                      <c:pt idx="656">
                        <c:v>1.135</c:v>
                      </c:pt>
                      <c:pt idx="657">
                        <c:v>1.1348499999999999</c:v>
                      </c:pt>
                      <c:pt idx="658">
                        <c:v>1.1347700000000001</c:v>
                      </c:pt>
                      <c:pt idx="659">
                        <c:v>1.1347</c:v>
                      </c:pt>
                      <c:pt idx="660">
                        <c:v>1.13462</c:v>
                      </c:pt>
                      <c:pt idx="661">
                        <c:v>1.13469</c:v>
                      </c:pt>
                      <c:pt idx="662">
                        <c:v>1.1349800000000001</c:v>
                      </c:pt>
                      <c:pt idx="663">
                        <c:v>1.1354</c:v>
                      </c:pt>
                      <c:pt idx="664">
                        <c:v>1.1353500000000001</c:v>
                      </c:pt>
                      <c:pt idx="665">
                        <c:v>1.13493</c:v>
                      </c:pt>
                      <c:pt idx="666">
                        <c:v>1.13507</c:v>
                      </c:pt>
                      <c:pt idx="667">
                        <c:v>1.1349499999999999</c:v>
                      </c:pt>
                      <c:pt idx="668">
                        <c:v>1.1350499999999999</c:v>
                      </c:pt>
                      <c:pt idx="669">
                        <c:v>1.13541</c:v>
                      </c:pt>
                      <c:pt idx="670">
                        <c:v>1.1354200000000001</c:v>
                      </c:pt>
                      <c:pt idx="671">
                        <c:v>1.1354500000000001</c:v>
                      </c:pt>
                      <c:pt idx="672">
                        <c:v>1.1353599999999999</c:v>
                      </c:pt>
                      <c:pt idx="673">
                        <c:v>1.1353599999999999</c:v>
                      </c:pt>
                      <c:pt idx="674">
                        <c:v>1.1354299999999999</c:v>
                      </c:pt>
                      <c:pt idx="675">
                        <c:v>1.1353800000000001</c:v>
                      </c:pt>
                      <c:pt idx="676">
                        <c:v>1.13531</c:v>
                      </c:pt>
                      <c:pt idx="677">
                        <c:v>1.1353500000000001</c:v>
                      </c:pt>
                      <c:pt idx="678">
                        <c:v>1.1352899999999999</c:v>
                      </c:pt>
                      <c:pt idx="679">
                        <c:v>1.1353200000000001</c:v>
                      </c:pt>
                      <c:pt idx="680">
                        <c:v>1.1353599999999999</c:v>
                      </c:pt>
                      <c:pt idx="681">
                        <c:v>1.1352899999999999</c:v>
                      </c:pt>
                      <c:pt idx="682">
                        <c:v>1.1353</c:v>
                      </c:pt>
                      <c:pt idx="683">
                        <c:v>1.1352599999999999</c:v>
                      </c:pt>
                      <c:pt idx="684">
                        <c:v>1.1352500000000001</c:v>
                      </c:pt>
                      <c:pt idx="685">
                        <c:v>1.1352599999999999</c:v>
                      </c:pt>
                      <c:pt idx="686">
                        <c:v>1.13503</c:v>
                      </c:pt>
                      <c:pt idx="687">
                        <c:v>1.1351</c:v>
                      </c:pt>
                      <c:pt idx="688">
                        <c:v>1.13504</c:v>
                      </c:pt>
                      <c:pt idx="689">
                        <c:v>1.1350499999999999</c:v>
                      </c:pt>
                      <c:pt idx="690">
                        <c:v>1.1349199999999999</c:v>
                      </c:pt>
                      <c:pt idx="691">
                        <c:v>1.1351100000000001</c:v>
                      </c:pt>
                      <c:pt idx="692">
                        <c:v>1.1351</c:v>
                      </c:pt>
                      <c:pt idx="693">
                        <c:v>1.1351800000000001</c:v>
                      </c:pt>
                      <c:pt idx="694">
                        <c:v>1.1352500000000001</c:v>
                      </c:pt>
                      <c:pt idx="695">
                        <c:v>1.13537</c:v>
                      </c:pt>
                      <c:pt idx="696">
                        <c:v>1.1353899999999999</c:v>
                      </c:pt>
                      <c:pt idx="697">
                        <c:v>1.13544</c:v>
                      </c:pt>
                      <c:pt idx="698">
                        <c:v>1.13547</c:v>
                      </c:pt>
                      <c:pt idx="699">
                        <c:v>1.1354299999999999</c:v>
                      </c:pt>
                      <c:pt idx="700">
                        <c:v>1.13558</c:v>
                      </c:pt>
                      <c:pt idx="701">
                        <c:v>1.1354299999999999</c:v>
                      </c:pt>
                      <c:pt idx="702">
                        <c:v>1.1354200000000001</c:v>
                      </c:pt>
                      <c:pt idx="703">
                        <c:v>1.1355500000000001</c:v>
                      </c:pt>
                      <c:pt idx="704">
                        <c:v>1.1355999999999999</c:v>
                      </c:pt>
                      <c:pt idx="705">
                        <c:v>1.1352500000000001</c:v>
                      </c:pt>
                      <c:pt idx="706">
                        <c:v>1.1351</c:v>
                      </c:pt>
                      <c:pt idx="707">
                        <c:v>1.1349499999999999</c:v>
                      </c:pt>
                      <c:pt idx="708">
                        <c:v>1.1350199999999999</c:v>
                      </c:pt>
                      <c:pt idx="709">
                        <c:v>1.1349899999999999</c:v>
                      </c:pt>
                      <c:pt idx="710">
                        <c:v>1.1351100000000001</c:v>
                      </c:pt>
                      <c:pt idx="711">
                        <c:v>1.13513</c:v>
                      </c:pt>
                      <c:pt idx="712">
                        <c:v>1.135</c:v>
                      </c:pt>
                      <c:pt idx="713">
                        <c:v>1.1351</c:v>
                      </c:pt>
                      <c:pt idx="714">
                        <c:v>1.1352899999999999</c:v>
                      </c:pt>
                      <c:pt idx="715">
                        <c:v>1.1352899999999999</c:v>
                      </c:pt>
                      <c:pt idx="716">
                        <c:v>1.13507</c:v>
                      </c:pt>
                      <c:pt idx="717">
                        <c:v>1.135</c:v>
                      </c:pt>
                      <c:pt idx="718">
                        <c:v>1.1350100000000001</c:v>
                      </c:pt>
                      <c:pt idx="719">
                        <c:v>1.1351599999999999</c:v>
                      </c:pt>
                      <c:pt idx="720">
                        <c:v>1.1350499999999999</c:v>
                      </c:pt>
                      <c:pt idx="721">
                        <c:v>1.1348400000000001</c:v>
                      </c:pt>
                      <c:pt idx="722">
                        <c:v>1.13487</c:v>
                      </c:pt>
                      <c:pt idx="723">
                        <c:v>1.13489</c:v>
                      </c:pt>
                      <c:pt idx="724">
                        <c:v>1.1349800000000001</c:v>
                      </c:pt>
                      <c:pt idx="725">
                        <c:v>1.1349499999999999</c:v>
                      </c:pt>
                      <c:pt idx="726">
                        <c:v>1.1349</c:v>
                      </c:pt>
                      <c:pt idx="727">
                        <c:v>1.1349</c:v>
                      </c:pt>
                      <c:pt idx="728">
                        <c:v>1.1346799999999999</c:v>
                      </c:pt>
                      <c:pt idx="729">
                        <c:v>1.1345700000000001</c:v>
                      </c:pt>
                      <c:pt idx="730">
                        <c:v>1.1344399999999999</c:v>
                      </c:pt>
                      <c:pt idx="731">
                        <c:v>1.1344399999999999</c:v>
                      </c:pt>
                      <c:pt idx="732">
                        <c:v>1.13415</c:v>
                      </c:pt>
                      <c:pt idx="733">
                        <c:v>1.13419</c:v>
                      </c:pt>
                      <c:pt idx="734">
                        <c:v>1.1342300000000001</c:v>
                      </c:pt>
                      <c:pt idx="735">
                        <c:v>1.13449</c:v>
                      </c:pt>
                      <c:pt idx="736">
                        <c:v>1.1343099999999999</c:v>
                      </c:pt>
                      <c:pt idx="737">
                        <c:v>1.1342699999999999</c:v>
                      </c:pt>
                      <c:pt idx="738">
                        <c:v>1.13428</c:v>
                      </c:pt>
                      <c:pt idx="739">
                        <c:v>1.1342699999999999</c:v>
                      </c:pt>
                      <c:pt idx="740">
                        <c:v>1.13429</c:v>
                      </c:pt>
                      <c:pt idx="741">
                        <c:v>1.1342699999999999</c:v>
                      </c:pt>
                      <c:pt idx="742">
                        <c:v>1.1346400000000001</c:v>
                      </c:pt>
                      <c:pt idx="743">
                        <c:v>1.1347700000000001</c:v>
                      </c:pt>
                      <c:pt idx="744">
                        <c:v>1.1349400000000001</c:v>
                      </c:pt>
                      <c:pt idx="745">
                        <c:v>1.13486</c:v>
                      </c:pt>
                      <c:pt idx="746">
                        <c:v>1.13469</c:v>
                      </c:pt>
                      <c:pt idx="747">
                        <c:v>1.1347100000000001</c:v>
                      </c:pt>
                      <c:pt idx="748">
                        <c:v>1.1347700000000001</c:v>
                      </c:pt>
                      <c:pt idx="749">
                        <c:v>1.1349100000000001</c:v>
                      </c:pt>
                      <c:pt idx="750">
                        <c:v>1.1350499999999999</c:v>
                      </c:pt>
                      <c:pt idx="751">
                        <c:v>1.1357699999999999</c:v>
                      </c:pt>
                      <c:pt idx="752">
                        <c:v>1.1359300000000001</c:v>
                      </c:pt>
                      <c:pt idx="753">
                        <c:v>1.1359300000000001</c:v>
                      </c:pt>
                      <c:pt idx="754">
                        <c:v>1.1358999999999999</c:v>
                      </c:pt>
                      <c:pt idx="755">
                        <c:v>1.1359399999999999</c:v>
                      </c:pt>
                      <c:pt idx="756">
                        <c:v>1.13612</c:v>
                      </c:pt>
                      <c:pt idx="757">
                        <c:v>1.13679</c:v>
                      </c:pt>
                      <c:pt idx="758">
                        <c:v>1.13683</c:v>
                      </c:pt>
                      <c:pt idx="759">
                        <c:v>1.1374</c:v>
                      </c:pt>
                      <c:pt idx="760">
                        <c:v>1.1383099999999999</c:v>
                      </c:pt>
                      <c:pt idx="761">
                        <c:v>1.1384000000000001</c:v>
                      </c:pt>
                      <c:pt idx="762">
                        <c:v>1.13862</c:v>
                      </c:pt>
                      <c:pt idx="763">
                        <c:v>1.1387499999999999</c:v>
                      </c:pt>
                      <c:pt idx="764">
                        <c:v>1.1379300000000001</c:v>
                      </c:pt>
                      <c:pt idx="765">
                        <c:v>1.1380399999999999</c:v>
                      </c:pt>
                      <c:pt idx="766">
                        <c:v>1.1372500000000001</c:v>
                      </c:pt>
                      <c:pt idx="767">
                        <c:v>1.1364399999999999</c:v>
                      </c:pt>
                      <c:pt idx="768">
                        <c:v>1.1363099999999999</c:v>
                      </c:pt>
                      <c:pt idx="769">
                        <c:v>1.1365700000000001</c:v>
                      </c:pt>
                      <c:pt idx="770">
                        <c:v>1.1370400000000001</c:v>
                      </c:pt>
                      <c:pt idx="771">
                        <c:v>1.1371599999999999</c:v>
                      </c:pt>
                      <c:pt idx="772">
                        <c:v>1.1370499999999999</c:v>
                      </c:pt>
                      <c:pt idx="773">
                        <c:v>1.1371800000000001</c:v>
                      </c:pt>
                      <c:pt idx="774">
                        <c:v>1.1370899999999999</c:v>
                      </c:pt>
                      <c:pt idx="775">
                        <c:v>1.13713</c:v>
                      </c:pt>
                      <c:pt idx="776">
                        <c:v>1.1371800000000001</c:v>
                      </c:pt>
                      <c:pt idx="777">
                        <c:v>1.13723</c:v>
                      </c:pt>
                      <c:pt idx="778">
                        <c:v>1.13767</c:v>
                      </c:pt>
                      <c:pt idx="779">
                        <c:v>1.13792</c:v>
                      </c:pt>
                      <c:pt idx="780">
                        <c:v>1.13798</c:v>
                      </c:pt>
                      <c:pt idx="781">
                        <c:v>1.13802</c:v>
                      </c:pt>
                      <c:pt idx="782">
                        <c:v>1.13794</c:v>
                      </c:pt>
                      <c:pt idx="783">
                        <c:v>1.13794</c:v>
                      </c:pt>
                      <c:pt idx="784">
                        <c:v>1.13788</c:v>
                      </c:pt>
                      <c:pt idx="785">
                        <c:v>1.1378600000000001</c:v>
                      </c:pt>
                      <c:pt idx="786">
                        <c:v>1.13788</c:v>
                      </c:pt>
                      <c:pt idx="787">
                        <c:v>1.1379699999999999</c:v>
                      </c:pt>
                      <c:pt idx="788">
                        <c:v>1.1379999999999999</c:v>
                      </c:pt>
                      <c:pt idx="789">
                        <c:v>1.1379999999999999</c:v>
                      </c:pt>
                      <c:pt idx="790">
                        <c:v>1.13859</c:v>
                      </c:pt>
                      <c:pt idx="791">
                        <c:v>1.13941</c:v>
                      </c:pt>
                      <c:pt idx="792">
                        <c:v>1.1394599999999999</c:v>
                      </c:pt>
                      <c:pt idx="793">
                        <c:v>1.1392500000000001</c:v>
                      </c:pt>
                      <c:pt idx="794">
                        <c:v>1.1392599999999999</c:v>
                      </c:pt>
                      <c:pt idx="795">
                        <c:v>1.13845</c:v>
                      </c:pt>
                      <c:pt idx="796">
                        <c:v>1.1384300000000001</c:v>
                      </c:pt>
                      <c:pt idx="797">
                        <c:v>1.1384399999999999</c:v>
                      </c:pt>
                      <c:pt idx="798">
                        <c:v>1.1384799999999999</c:v>
                      </c:pt>
                      <c:pt idx="799">
                        <c:v>1.13819</c:v>
                      </c:pt>
                      <c:pt idx="800">
                        <c:v>1.1382099999999999</c:v>
                      </c:pt>
                      <c:pt idx="801">
                        <c:v>1.13798</c:v>
                      </c:pt>
                      <c:pt idx="802">
                        <c:v>1.13751</c:v>
                      </c:pt>
                      <c:pt idx="803">
                        <c:v>1.13723</c:v>
                      </c:pt>
                      <c:pt idx="804">
                        <c:v>1.13733</c:v>
                      </c:pt>
                      <c:pt idx="805">
                        <c:v>1.1375299999999999</c:v>
                      </c:pt>
                      <c:pt idx="806">
                        <c:v>1.13744</c:v>
                      </c:pt>
                      <c:pt idx="807">
                        <c:v>1.1376500000000001</c:v>
                      </c:pt>
                      <c:pt idx="808">
                        <c:v>1.13775</c:v>
                      </c:pt>
                      <c:pt idx="809">
                        <c:v>1.13795</c:v>
                      </c:pt>
                      <c:pt idx="810">
                        <c:v>1.13802</c:v>
                      </c:pt>
                      <c:pt idx="811">
                        <c:v>1.13784</c:v>
                      </c:pt>
                      <c:pt idx="812">
                        <c:v>1.13802</c:v>
                      </c:pt>
                      <c:pt idx="813">
                        <c:v>1.1377299999999999</c:v>
                      </c:pt>
                      <c:pt idx="814">
                        <c:v>1.13794</c:v>
                      </c:pt>
                      <c:pt idx="815">
                        <c:v>1.13828</c:v>
                      </c:pt>
                      <c:pt idx="816">
                        <c:v>1.1385400000000001</c:v>
                      </c:pt>
                      <c:pt idx="817">
                        <c:v>1.13876</c:v>
                      </c:pt>
                      <c:pt idx="818">
                        <c:v>1.13887</c:v>
                      </c:pt>
                      <c:pt idx="819">
                        <c:v>1.1388</c:v>
                      </c:pt>
                      <c:pt idx="820">
                        <c:v>1.13893</c:v>
                      </c:pt>
                      <c:pt idx="821">
                        <c:v>1.1387</c:v>
                      </c:pt>
                      <c:pt idx="822">
                        <c:v>1.1384700000000001</c:v>
                      </c:pt>
                      <c:pt idx="823">
                        <c:v>1.1384300000000001</c:v>
                      </c:pt>
                      <c:pt idx="824">
                        <c:v>1.1383300000000001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Лист1!$E$3</c15:sqref>
                        </c15:formulaRef>
                      </c:ext>
                    </c:extLst>
                    <c:strCache>
                      <c:ptCount val="1"/>
                      <c:pt idx="0">
                        <c:v> CSout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Лист1!$A$4:$A$828</c15:sqref>
                        </c15:formulaRef>
                      </c:ext>
                    </c:extLst>
                    <c:numCache>
                      <c:formatCode>h:mm;@</c:formatCode>
                      <c:ptCount val="825"/>
                      <c:pt idx="0">
                        <c:v>42544.427083333336</c:v>
                      </c:pt>
                      <c:pt idx="1">
                        <c:v>42544.427835648145</c:v>
                      </c:pt>
                      <c:pt idx="2">
                        <c:v>42544.428472222222</c:v>
                      </c:pt>
                      <c:pt idx="3">
                        <c:v>42544.429178240738</c:v>
                      </c:pt>
                      <c:pt idx="4">
                        <c:v>42544.429861111108</c:v>
                      </c:pt>
                      <c:pt idx="5">
                        <c:v>42544.430555555555</c:v>
                      </c:pt>
                      <c:pt idx="6">
                        <c:v>42544.431284722225</c:v>
                      </c:pt>
                      <c:pt idx="7">
                        <c:v>42544.431944444441</c:v>
                      </c:pt>
                      <c:pt idx="8">
                        <c:v>42544.432638888888</c:v>
                      </c:pt>
                      <c:pt idx="9">
                        <c:v>42544.433344907404</c:v>
                      </c:pt>
                      <c:pt idx="10">
                        <c:v>42544.434039351851</c:v>
                      </c:pt>
                      <c:pt idx="11">
                        <c:v>42544.434733796297</c:v>
                      </c:pt>
                      <c:pt idx="12">
                        <c:v>42544.435416666667</c:v>
                      </c:pt>
                      <c:pt idx="13">
                        <c:v>42544.436111111114</c:v>
                      </c:pt>
                      <c:pt idx="14">
                        <c:v>42544.436863425923</c:v>
                      </c:pt>
                      <c:pt idx="15">
                        <c:v>42544.4375</c:v>
                      </c:pt>
                      <c:pt idx="16">
                        <c:v>42544.438194444447</c:v>
                      </c:pt>
                      <c:pt idx="17">
                        <c:v>42544.438923611109</c:v>
                      </c:pt>
                      <c:pt idx="18">
                        <c:v>42544.439583333333</c:v>
                      </c:pt>
                      <c:pt idx="19">
                        <c:v>42544.44027777778</c:v>
                      </c:pt>
                      <c:pt idx="20">
                        <c:v>42544.440972222219</c:v>
                      </c:pt>
                      <c:pt idx="21">
                        <c:v>42544.441666666666</c:v>
                      </c:pt>
                      <c:pt idx="22">
                        <c:v>42544.442407407405</c:v>
                      </c:pt>
                      <c:pt idx="23">
                        <c:v>42544.443055555559</c:v>
                      </c:pt>
                      <c:pt idx="24">
                        <c:v>42544.443749999999</c:v>
                      </c:pt>
                      <c:pt idx="25">
                        <c:v>42544.444444444445</c:v>
                      </c:pt>
                      <c:pt idx="26">
                        <c:v>42544.445162037038</c:v>
                      </c:pt>
                      <c:pt idx="27">
                        <c:v>42544.445856481485</c:v>
                      </c:pt>
                      <c:pt idx="28">
                        <c:v>42544.446527777778</c:v>
                      </c:pt>
                      <c:pt idx="29">
                        <c:v>42544.447291666664</c:v>
                      </c:pt>
                      <c:pt idx="30">
                        <c:v>42544.447962962964</c:v>
                      </c:pt>
                      <c:pt idx="31">
                        <c:v>42544.448611111111</c:v>
                      </c:pt>
                      <c:pt idx="32">
                        <c:v>42544.449305555558</c:v>
                      </c:pt>
                      <c:pt idx="33">
                        <c:v>42544.45</c:v>
                      </c:pt>
                      <c:pt idx="34">
                        <c:v>42544.450706018521</c:v>
                      </c:pt>
                      <c:pt idx="35">
                        <c:v>42544.451412037037</c:v>
                      </c:pt>
                      <c:pt idx="36">
                        <c:v>42544.452106481483</c:v>
                      </c:pt>
                      <c:pt idx="37">
                        <c:v>42544.452800925923</c:v>
                      </c:pt>
                      <c:pt idx="38">
                        <c:v>42544.453472222223</c:v>
                      </c:pt>
                      <c:pt idx="39">
                        <c:v>42544.45416666667</c:v>
                      </c:pt>
                      <c:pt idx="40">
                        <c:v>42544.454988425925</c:v>
                      </c:pt>
                      <c:pt idx="41">
                        <c:v>42544.455625000002</c:v>
                      </c:pt>
                      <c:pt idx="42">
                        <c:v>42544.456250000003</c:v>
                      </c:pt>
                      <c:pt idx="43">
                        <c:v>42544.456944444442</c:v>
                      </c:pt>
                      <c:pt idx="44">
                        <c:v>42544.457650462966</c:v>
                      </c:pt>
                      <c:pt idx="45">
                        <c:v>42544.458333333336</c:v>
                      </c:pt>
                      <c:pt idx="46">
                        <c:v>42544.459027777775</c:v>
                      </c:pt>
                      <c:pt idx="47">
                        <c:v>42544.459722222222</c:v>
                      </c:pt>
                      <c:pt idx="48">
                        <c:v>42544.460416666669</c:v>
                      </c:pt>
                      <c:pt idx="49">
                        <c:v>42544.461111111108</c:v>
                      </c:pt>
                      <c:pt idx="50">
                        <c:v>42544.461805555555</c:v>
                      </c:pt>
                      <c:pt idx="51">
                        <c:v>42544.462511574071</c:v>
                      </c:pt>
                      <c:pt idx="52">
                        <c:v>42544.463194444441</c:v>
                      </c:pt>
                      <c:pt idx="53">
                        <c:v>42544.463888888888</c:v>
                      </c:pt>
                      <c:pt idx="54">
                        <c:v>42544.464583333334</c:v>
                      </c:pt>
                      <c:pt idx="55">
                        <c:v>42544.465277777781</c:v>
                      </c:pt>
                      <c:pt idx="56">
                        <c:v>42544.465995370374</c:v>
                      </c:pt>
                      <c:pt idx="57">
                        <c:v>42544.466666666667</c:v>
                      </c:pt>
                      <c:pt idx="58">
                        <c:v>42544.467372685183</c:v>
                      </c:pt>
                      <c:pt idx="59">
                        <c:v>42544.46806712963</c:v>
                      </c:pt>
                      <c:pt idx="60">
                        <c:v>42544.46875</c:v>
                      </c:pt>
                      <c:pt idx="61">
                        <c:v>42544.469444444447</c:v>
                      </c:pt>
                      <c:pt idx="62">
                        <c:v>42544.470138888886</c:v>
                      </c:pt>
                      <c:pt idx="63">
                        <c:v>42544.470879629633</c:v>
                      </c:pt>
                      <c:pt idx="64">
                        <c:v>42544.47152777778</c:v>
                      </c:pt>
                      <c:pt idx="65">
                        <c:v>42544.472256944442</c:v>
                      </c:pt>
                      <c:pt idx="66">
                        <c:v>42544.472916666666</c:v>
                      </c:pt>
                      <c:pt idx="67">
                        <c:v>42544.473611111112</c:v>
                      </c:pt>
                      <c:pt idx="68">
                        <c:v>42544.474305555559</c:v>
                      </c:pt>
                      <c:pt idx="69">
                        <c:v>42544.475011574075</c:v>
                      </c:pt>
                      <c:pt idx="70">
                        <c:v>42544.475694444445</c:v>
                      </c:pt>
                      <c:pt idx="71">
                        <c:v>42544.476388888892</c:v>
                      </c:pt>
                      <c:pt idx="72">
                        <c:v>42544.477083333331</c:v>
                      </c:pt>
                      <c:pt idx="73">
                        <c:v>42544.477777777778</c:v>
                      </c:pt>
                      <c:pt idx="74">
                        <c:v>42544.478506944448</c:v>
                      </c:pt>
                      <c:pt idx="75">
                        <c:v>42544.479166666664</c:v>
                      </c:pt>
                      <c:pt idx="76">
                        <c:v>42544.479861111111</c:v>
                      </c:pt>
                      <c:pt idx="77">
                        <c:v>42544.480555555558</c:v>
                      </c:pt>
                      <c:pt idx="78">
                        <c:v>42544.481249999997</c:v>
                      </c:pt>
                      <c:pt idx="79">
                        <c:v>42544.481979166667</c:v>
                      </c:pt>
                      <c:pt idx="80">
                        <c:v>42544.48265046296</c:v>
                      </c:pt>
                      <c:pt idx="81">
                        <c:v>42544.48333333333</c:v>
                      </c:pt>
                      <c:pt idx="82">
                        <c:v>42544.484039351853</c:v>
                      </c:pt>
                      <c:pt idx="83">
                        <c:v>42544.484722222223</c:v>
                      </c:pt>
                      <c:pt idx="84">
                        <c:v>42544.48541666667</c:v>
                      </c:pt>
                      <c:pt idx="85">
                        <c:v>42544.486122685186</c:v>
                      </c:pt>
                      <c:pt idx="86">
                        <c:v>42544.486805555556</c:v>
                      </c:pt>
                      <c:pt idx="87">
                        <c:v>42544.487500000003</c:v>
                      </c:pt>
                      <c:pt idx="88">
                        <c:v>42544.488194444442</c:v>
                      </c:pt>
                      <c:pt idx="89">
                        <c:v>42544.488888888889</c:v>
                      </c:pt>
                      <c:pt idx="90">
                        <c:v>42544.489583333336</c:v>
                      </c:pt>
                      <c:pt idx="91">
                        <c:v>42544.490347222221</c:v>
                      </c:pt>
                      <c:pt idx="92">
                        <c:v>42544.491076388891</c:v>
                      </c:pt>
                      <c:pt idx="93">
                        <c:v>42544.491666666669</c:v>
                      </c:pt>
                      <c:pt idx="94">
                        <c:v>42544.492430555554</c:v>
                      </c:pt>
                      <c:pt idx="95">
                        <c:v>42544.493067129632</c:v>
                      </c:pt>
                      <c:pt idx="96">
                        <c:v>42544.493750000001</c:v>
                      </c:pt>
                      <c:pt idx="97">
                        <c:v>42544.494444444441</c:v>
                      </c:pt>
                      <c:pt idx="98">
                        <c:v>42544.495162037034</c:v>
                      </c:pt>
                      <c:pt idx="99">
                        <c:v>42544.495833333334</c:v>
                      </c:pt>
                      <c:pt idx="100">
                        <c:v>42544.496527777781</c:v>
                      </c:pt>
                      <c:pt idx="101">
                        <c:v>42544.49722222222</c:v>
                      </c:pt>
                      <c:pt idx="102">
                        <c:v>42544.497916666667</c:v>
                      </c:pt>
                      <c:pt idx="103">
                        <c:v>42544.498611111114</c:v>
                      </c:pt>
                      <c:pt idx="104">
                        <c:v>42544.499305555553</c:v>
                      </c:pt>
                      <c:pt idx="105">
                        <c:v>42544.5</c:v>
                      </c:pt>
                      <c:pt idx="106">
                        <c:v>42544.500914351855</c:v>
                      </c:pt>
                      <c:pt idx="107">
                        <c:v>42544.501423611109</c:v>
                      </c:pt>
                      <c:pt idx="108">
                        <c:v>42544.502152777779</c:v>
                      </c:pt>
                      <c:pt idx="109">
                        <c:v>42544.50277777778</c:v>
                      </c:pt>
                      <c:pt idx="110">
                        <c:v>42544.503472222219</c:v>
                      </c:pt>
                      <c:pt idx="111">
                        <c:v>42544.504166666666</c:v>
                      </c:pt>
                      <c:pt idx="112">
                        <c:v>42544.504861111112</c:v>
                      </c:pt>
                      <c:pt idx="113">
                        <c:v>42544.505555555559</c:v>
                      </c:pt>
                      <c:pt idx="114">
                        <c:v>42544.506249999999</c:v>
                      </c:pt>
                      <c:pt idx="115">
                        <c:v>42544.506944444445</c:v>
                      </c:pt>
                      <c:pt idx="116">
                        <c:v>42544.507662037038</c:v>
                      </c:pt>
                      <c:pt idx="117">
                        <c:v>42544.508333333331</c:v>
                      </c:pt>
                      <c:pt idx="118">
                        <c:v>42544.509027777778</c:v>
                      </c:pt>
                      <c:pt idx="119">
                        <c:v>42544.509722222225</c:v>
                      </c:pt>
                      <c:pt idx="120">
                        <c:v>42544.510416666664</c:v>
                      </c:pt>
                      <c:pt idx="121">
                        <c:v>42544.511122685188</c:v>
                      </c:pt>
                      <c:pt idx="122">
                        <c:v>42544.511817129627</c:v>
                      </c:pt>
                      <c:pt idx="123">
                        <c:v>42544.512499999997</c:v>
                      </c:pt>
                      <c:pt idx="124">
                        <c:v>42544.513194444444</c:v>
                      </c:pt>
                      <c:pt idx="125">
                        <c:v>42544.51390046296</c:v>
                      </c:pt>
                      <c:pt idx="126">
                        <c:v>42544.514594907407</c:v>
                      </c:pt>
                      <c:pt idx="127">
                        <c:v>42544.515277777777</c:v>
                      </c:pt>
                      <c:pt idx="128">
                        <c:v>42544.515972222223</c:v>
                      </c:pt>
                      <c:pt idx="129">
                        <c:v>42544.516759259262</c:v>
                      </c:pt>
                      <c:pt idx="130">
                        <c:v>42544.517453703702</c:v>
                      </c:pt>
                      <c:pt idx="131">
                        <c:v>42544.518067129633</c:v>
                      </c:pt>
                      <c:pt idx="132">
                        <c:v>42544.518773148149</c:v>
                      </c:pt>
                      <c:pt idx="133">
                        <c:v>42544.519479166665</c:v>
                      </c:pt>
                      <c:pt idx="134">
                        <c:v>42544.520162037035</c:v>
                      </c:pt>
                      <c:pt idx="135">
                        <c:v>42544.520833333336</c:v>
                      </c:pt>
                      <c:pt idx="136">
                        <c:v>42544.521562499998</c:v>
                      </c:pt>
                      <c:pt idx="137">
                        <c:v>42544.522222222222</c:v>
                      </c:pt>
                      <c:pt idx="138">
                        <c:v>42544.522916666669</c:v>
                      </c:pt>
                      <c:pt idx="139">
                        <c:v>42544.523611111108</c:v>
                      </c:pt>
                      <c:pt idx="140">
                        <c:v>42544.524317129632</c:v>
                      </c:pt>
                      <c:pt idx="141">
                        <c:v>42544.525000000001</c:v>
                      </c:pt>
                      <c:pt idx="142">
                        <c:v>42544.525706018518</c:v>
                      </c:pt>
                      <c:pt idx="143">
                        <c:v>42544.526412037034</c:v>
                      </c:pt>
                      <c:pt idx="144">
                        <c:v>42544.527083333334</c:v>
                      </c:pt>
                      <c:pt idx="145">
                        <c:v>42544.527777777781</c:v>
                      </c:pt>
                      <c:pt idx="146">
                        <c:v>42544.52847222222</c:v>
                      </c:pt>
                      <c:pt idx="147">
                        <c:v>42544.529178240744</c:v>
                      </c:pt>
                      <c:pt idx="148">
                        <c:v>42544.529872685183</c:v>
                      </c:pt>
                      <c:pt idx="149">
                        <c:v>42544.530555555553</c:v>
                      </c:pt>
                      <c:pt idx="150">
                        <c:v>42544.53125</c:v>
                      </c:pt>
                      <c:pt idx="151">
                        <c:v>42544.531944444447</c:v>
                      </c:pt>
                      <c:pt idx="152">
                        <c:v>42544.532638888886</c:v>
                      </c:pt>
                      <c:pt idx="153">
                        <c:v>42544.533333333333</c:v>
                      </c:pt>
                      <c:pt idx="154">
                        <c:v>42544.53402777778</c:v>
                      </c:pt>
                      <c:pt idx="155">
                        <c:v>42544.534722222219</c:v>
                      </c:pt>
                      <c:pt idx="156">
                        <c:v>42544.535428240742</c:v>
                      </c:pt>
                      <c:pt idx="157">
                        <c:v>42544.536111111112</c:v>
                      </c:pt>
                      <c:pt idx="158">
                        <c:v>42544.536805555559</c:v>
                      </c:pt>
                      <c:pt idx="159">
                        <c:v>42544.537499999999</c:v>
                      </c:pt>
                      <c:pt idx="160">
                        <c:v>42544.538194444445</c:v>
                      </c:pt>
                      <c:pt idx="161">
                        <c:v>42544.538888888892</c:v>
                      </c:pt>
                      <c:pt idx="162">
                        <c:v>42544.539583333331</c:v>
                      </c:pt>
                      <c:pt idx="163">
                        <c:v>42544.540277777778</c:v>
                      </c:pt>
                      <c:pt idx="164">
                        <c:v>42544.540972222225</c:v>
                      </c:pt>
                      <c:pt idx="165">
                        <c:v>42544.541666666664</c:v>
                      </c:pt>
                      <c:pt idx="166">
                        <c:v>42544.542361111111</c:v>
                      </c:pt>
                      <c:pt idx="167">
                        <c:v>42544.543055555558</c:v>
                      </c:pt>
                      <c:pt idx="168">
                        <c:v>42544.543749999997</c:v>
                      </c:pt>
                      <c:pt idx="169">
                        <c:v>42544.544444444444</c:v>
                      </c:pt>
                      <c:pt idx="170">
                        <c:v>42544.545162037037</c:v>
                      </c:pt>
                      <c:pt idx="171">
                        <c:v>42544.54583333333</c:v>
                      </c:pt>
                      <c:pt idx="172">
                        <c:v>42544.546527777777</c:v>
                      </c:pt>
                      <c:pt idx="173">
                        <c:v>42544.547222222223</c:v>
                      </c:pt>
                      <c:pt idx="174">
                        <c:v>42544.54792824074</c:v>
                      </c:pt>
                      <c:pt idx="175">
                        <c:v>42544.548611111109</c:v>
                      </c:pt>
                      <c:pt idx="176">
                        <c:v>42544.549305555556</c:v>
                      </c:pt>
                      <c:pt idx="177">
                        <c:v>42544.55</c:v>
                      </c:pt>
                      <c:pt idx="178">
                        <c:v>42544.550694444442</c:v>
                      </c:pt>
                      <c:pt idx="179">
                        <c:v>42544.551388888889</c:v>
                      </c:pt>
                      <c:pt idx="180">
                        <c:v>42544.552083333336</c:v>
                      </c:pt>
                      <c:pt idx="181">
                        <c:v>42544.552777777775</c:v>
                      </c:pt>
                      <c:pt idx="182">
                        <c:v>42544.553472222222</c:v>
                      </c:pt>
                      <c:pt idx="183">
                        <c:v>42544.554166666669</c:v>
                      </c:pt>
                      <c:pt idx="184">
                        <c:v>42544.554861111108</c:v>
                      </c:pt>
                      <c:pt idx="185">
                        <c:v>42544.555555555555</c:v>
                      </c:pt>
                      <c:pt idx="186">
                        <c:v>42544.556250000001</c:v>
                      </c:pt>
                      <c:pt idx="187">
                        <c:v>42544.556944444441</c:v>
                      </c:pt>
                      <c:pt idx="188">
                        <c:v>42544.557638888888</c:v>
                      </c:pt>
                      <c:pt idx="189">
                        <c:v>42544.558333333334</c:v>
                      </c:pt>
                      <c:pt idx="190">
                        <c:v>42544.559027777781</c:v>
                      </c:pt>
                      <c:pt idx="191">
                        <c:v>42544.559733796297</c:v>
                      </c:pt>
                      <c:pt idx="192">
                        <c:v>42544.560428240744</c:v>
                      </c:pt>
                      <c:pt idx="193">
                        <c:v>42544.561111111114</c:v>
                      </c:pt>
                      <c:pt idx="194">
                        <c:v>42544.56181712963</c:v>
                      </c:pt>
                      <c:pt idx="195">
                        <c:v>42544.562511574077</c:v>
                      </c:pt>
                      <c:pt idx="196">
                        <c:v>42544.563194444447</c:v>
                      </c:pt>
                      <c:pt idx="197">
                        <c:v>42544.563888888886</c:v>
                      </c:pt>
                      <c:pt idx="198">
                        <c:v>42544.564583333333</c:v>
                      </c:pt>
                      <c:pt idx="199">
                        <c:v>42544.565289351849</c:v>
                      </c:pt>
                      <c:pt idx="200">
                        <c:v>42544.565972222219</c:v>
                      </c:pt>
                      <c:pt idx="201">
                        <c:v>42544.566666666666</c:v>
                      </c:pt>
                      <c:pt idx="202">
                        <c:v>42544.567361111112</c:v>
                      </c:pt>
                      <c:pt idx="203">
                        <c:v>42544.568055555559</c:v>
                      </c:pt>
                      <c:pt idx="204">
                        <c:v>42544.568749999999</c:v>
                      </c:pt>
                      <c:pt idx="205">
                        <c:v>42544.569444444445</c:v>
                      </c:pt>
                      <c:pt idx="206">
                        <c:v>42544.570138888892</c:v>
                      </c:pt>
                      <c:pt idx="207">
                        <c:v>42544.570833333331</c:v>
                      </c:pt>
                      <c:pt idx="208">
                        <c:v>42544.571550925924</c:v>
                      </c:pt>
                      <c:pt idx="209">
                        <c:v>42544.572222222225</c:v>
                      </c:pt>
                      <c:pt idx="210">
                        <c:v>42544.572916666664</c:v>
                      </c:pt>
                      <c:pt idx="211">
                        <c:v>42544.573611111111</c:v>
                      </c:pt>
                      <c:pt idx="212">
                        <c:v>42544.574305555558</c:v>
                      </c:pt>
                      <c:pt idx="213">
                        <c:v>42544.574999999997</c:v>
                      </c:pt>
                      <c:pt idx="214">
                        <c:v>42544.575694444444</c:v>
                      </c:pt>
                      <c:pt idx="215">
                        <c:v>42544.576388888891</c:v>
                      </c:pt>
                      <c:pt idx="216">
                        <c:v>42544.57708333333</c:v>
                      </c:pt>
                      <c:pt idx="217">
                        <c:v>42544.577789351853</c:v>
                      </c:pt>
                      <c:pt idx="218">
                        <c:v>42544.578472222223</c:v>
                      </c:pt>
                      <c:pt idx="219">
                        <c:v>42544.57916666667</c:v>
                      </c:pt>
                      <c:pt idx="220">
                        <c:v>42544.579861111109</c:v>
                      </c:pt>
                      <c:pt idx="221">
                        <c:v>42544.580555555556</c:v>
                      </c:pt>
                      <c:pt idx="222">
                        <c:v>42544.581250000003</c:v>
                      </c:pt>
                      <c:pt idx="223">
                        <c:v>42544.581944444442</c:v>
                      </c:pt>
                      <c:pt idx="224">
                        <c:v>42544.582638888889</c:v>
                      </c:pt>
                      <c:pt idx="225">
                        <c:v>42544.583333333336</c:v>
                      </c:pt>
                      <c:pt idx="226">
                        <c:v>42544.584027777775</c:v>
                      </c:pt>
                      <c:pt idx="227">
                        <c:v>42544.584722222222</c:v>
                      </c:pt>
                      <c:pt idx="228">
                        <c:v>42544.585416666669</c:v>
                      </c:pt>
                      <c:pt idx="229">
                        <c:v>42544.586111111108</c:v>
                      </c:pt>
                      <c:pt idx="230">
                        <c:v>42544.586805555555</c:v>
                      </c:pt>
                      <c:pt idx="231">
                        <c:v>42544.587500000001</c:v>
                      </c:pt>
                      <c:pt idx="232">
                        <c:v>42544.588194444441</c:v>
                      </c:pt>
                      <c:pt idx="233">
                        <c:v>42544.588888888888</c:v>
                      </c:pt>
                      <c:pt idx="234">
                        <c:v>42544.589583333334</c:v>
                      </c:pt>
                      <c:pt idx="235">
                        <c:v>42544.590277777781</c:v>
                      </c:pt>
                      <c:pt idx="236">
                        <c:v>42544.59097222222</c:v>
                      </c:pt>
                      <c:pt idx="237">
                        <c:v>42544.591666666667</c:v>
                      </c:pt>
                      <c:pt idx="238">
                        <c:v>42544.592361111114</c:v>
                      </c:pt>
                      <c:pt idx="239">
                        <c:v>42544.59306712963</c:v>
                      </c:pt>
                      <c:pt idx="240">
                        <c:v>42544.593761574077</c:v>
                      </c:pt>
                      <c:pt idx="241">
                        <c:v>42544.594444444447</c:v>
                      </c:pt>
                      <c:pt idx="242">
                        <c:v>42544.59516203704</c:v>
                      </c:pt>
                      <c:pt idx="243">
                        <c:v>42544.595833333333</c:v>
                      </c:pt>
                      <c:pt idx="244">
                        <c:v>42544.59652777778</c:v>
                      </c:pt>
                      <c:pt idx="245">
                        <c:v>42544.597222222219</c:v>
                      </c:pt>
                      <c:pt idx="246">
                        <c:v>42544.597986111112</c:v>
                      </c:pt>
                      <c:pt idx="247">
                        <c:v>42544.598611111112</c:v>
                      </c:pt>
                      <c:pt idx="248">
                        <c:v>42544.599305555559</c:v>
                      </c:pt>
                      <c:pt idx="249">
                        <c:v>42544.600011574075</c:v>
                      </c:pt>
                      <c:pt idx="250">
                        <c:v>42544.600694444445</c:v>
                      </c:pt>
                      <c:pt idx="251">
                        <c:v>42544.601400462961</c:v>
                      </c:pt>
                      <c:pt idx="252">
                        <c:v>42544.602083333331</c:v>
                      </c:pt>
                      <c:pt idx="253">
                        <c:v>42544.602777777778</c:v>
                      </c:pt>
                      <c:pt idx="254">
                        <c:v>42544.603472222225</c:v>
                      </c:pt>
                      <c:pt idx="255">
                        <c:v>42544.604166666664</c:v>
                      </c:pt>
                      <c:pt idx="256">
                        <c:v>42544.604861111111</c:v>
                      </c:pt>
                      <c:pt idx="257">
                        <c:v>42544.605555555558</c:v>
                      </c:pt>
                      <c:pt idx="258">
                        <c:v>42544.606261574074</c:v>
                      </c:pt>
                      <c:pt idx="259">
                        <c:v>42544.606944444444</c:v>
                      </c:pt>
                      <c:pt idx="260">
                        <c:v>42544.607638888891</c:v>
                      </c:pt>
                      <c:pt idx="261">
                        <c:v>42544.608356481483</c:v>
                      </c:pt>
                      <c:pt idx="262">
                        <c:v>42544.609050925923</c:v>
                      </c:pt>
                      <c:pt idx="263">
                        <c:v>42544.609756944446</c:v>
                      </c:pt>
                      <c:pt idx="264">
                        <c:v>42544.61041666667</c:v>
                      </c:pt>
                      <c:pt idx="265">
                        <c:v>42544.611111111109</c:v>
                      </c:pt>
                      <c:pt idx="266">
                        <c:v>42544.611805555556</c:v>
                      </c:pt>
                      <c:pt idx="267">
                        <c:v>42544.612511574072</c:v>
                      </c:pt>
                      <c:pt idx="268">
                        <c:v>42544.613206018519</c:v>
                      </c:pt>
                      <c:pt idx="269">
                        <c:v>42544.613888888889</c:v>
                      </c:pt>
                      <c:pt idx="270">
                        <c:v>42544.614594907405</c:v>
                      </c:pt>
                      <c:pt idx="271">
                        <c:v>42544.615277777775</c:v>
                      </c:pt>
                      <c:pt idx="272">
                        <c:v>42544.615972222222</c:v>
                      </c:pt>
                      <c:pt idx="273">
                        <c:v>42544.616666666669</c:v>
                      </c:pt>
                      <c:pt idx="274">
                        <c:v>42544.617372685185</c:v>
                      </c:pt>
                      <c:pt idx="275">
                        <c:v>42544.618055555555</c:v>
                      </c:pt>
                      <c:pt idx="276">
                        <c:v>42544.618750000001</c:v>
                      </c:pt>
                      <c:pt idx="277">
                        <c:v>42544.619444444441</c:v>
                      </c:pt>
                      <c:pt idx="278">
                        <c:v>42544.620150462964</c:v>
                      </c:pt>
                      <c:pt idx="279">
                        <c:v>42544.620833333334</c:v>
                      </c:pt>
                      <c:pt idx="280">
                        <c:v>42544.62158564815</c:v>
                      </c:pt>
                      <c:pt idx="281">
                        <c:v>42544.62222222222</c:v>
                      </c:pt>
                      <c:pt idx="282">
                        <c:v>42544.622916666667</c:v>
                      </c:pt>
                      <c:pt idx="283">
                        <c:v>42544.623611111114</c:v>
                      </c:pt>
                      <c:pt idx="284">
                        <c:v>42544.62431712963</c:v>
                      </c:pt>
                      <c:pt idx="285">
                        <c:v>42544.625</c:v>
                      </c:pt>
                      <c:pt idx="286">
                        <c:v>42544.625694444447</c:v>
                      </c:pt>
                      <c:pt idx="287">
                        <c:v>42544.626388888886</c:v>
                      </c:pt>
                      <c:pt idx="288">
                        <c:v>42544.627083333333</c:v>
                      </c:pt>
                      <c:pt idx="289">
                        <c:v>42544.627789351849</c:v>
                      </c:pt>
                      <c:pt idx="290">
                        <c:v>42544.628472222219</c:v>
                      </c:pt>
                      <c:pt idx="291">
                        <c:v>42544.629166666666</c:v>
                      </c:pt>
                      <c:pt idx="292">
                        <c:v>42544.629861111112</c:v>
                      </c:pt>
                      <c:pt idx="293">
                        <c:v>42544.630555555559</c:v>
                      </c:pt>
                      <c:pt idx="294">
                        <c:v>42544.631261574075</c:v>
                      </c:pt>
                      <c:pt idx="295">
                        <c:v>42544.631944444445</c:v>
                      </c:pt>
                      <c:pt idx="296">
                        <c:v>42544.632650462961</c:v>
                      </c:pt>
                      <c:pt idx="297">
                        <c:v>42544.633333333331</c:v>
                      </c:pt>
                      <c:pt idx="298">
                        <c:v>42544.634085648147</c:v>
                      </c:pt>
                      <c:pt idx="299">
                        <c:v>42544.634722222225</c:v>
                      </c:pt>
                      <c:pt idx="300">
                        <c:v>42544.635416666664</c:v>
                      </c:pt>
                      <c:pt idx="301">
                        <c:v>42544.636111111111</c:v>
                      </c:pt>
                      <c:pt idx="302">
                        <c:v>42544.636805555558</c:v>
                      </c:pt>
                      <c:pt idx="303">
                        <c:v>42544.637499999997</c:v>
                      </c:pt>
                      <c:pt idx="304">
                        <c:v>42544.638194444444</c:v>
                      </c:pt>
                      <c:pt idx="305">
                        <c:v>42544.638888888891</c:v>
                      </c:pt>
                      <c:pt idx="306">
                        <c:v>42544.63958333333</c:v>
                      </c:pt>
                      <c:pt idx="307">
                        <c:v>42544.640289351853</c:v>
                      </c:pt>
                      <c:pt idx="308">
                        <c:v>42544.640972222223</c:v>
                      </c:pt>
                      <c:pt idx="309">
                        <c:v>42544.64166666667</c:v>
                      </c:pt>
                      <c:pt idx="310">
                        <c:v>42544.642361111109</c:v>
                      </c:pt>
                      <c:pt idx="311">
                        <c:v>42544.643078703702</c:v>
                      </c:pt>
                      <c:pt idx="312">
                        <c:v>42544.643750000003</c:v>
                      </c:pt>
                      <c:pt idx="313">
                        <c:v>42544.644444444442</c:v>
                      </c:pt>
                      <c:pt idx="314">
                        <c:v>42544.645196759258</c:v>
                      </c:pt>
                      <c:pt idx="315">
                        <c:v>42544.645833333336</c:v>
                      </c:pt>
                      <c:pt idx="316">
                        <c:v>42544.646527777775</c:v>
                      </c:pt>
                      <c:pt idx="317">
                        <c:v>42544.647222222222</c:v>
                      </c:pt>
                      <c:pt idx="318">
                        <c:v>42544.647916666669</c:v>
                      </c:pt>
                      <c:pt idx="319">
                        <c:v>42544.648611111108</c:v>
                      </c:pt>
                      <c:pt idx="320">
                        <c:v>42544.649305555555</c:v>
                      </c:pt>
                      <c:pt idx="321">
                        <c:v>42544.65</c:v>
                      </c:pt>
                      <c:pt idx="322">
                        <c:v>42544.650706018518</c:v>
                      </c:pt>
                      <c:pt idx="323">
                        <c:v>42544.651388888888</c:v>
                      </c:pt>
                      <c:pt idx="324">
                        <c:v>42544.652083333334</c:v>
                      </c:pt>
                      <c:pt idx="325">
                        <c:v>42544.652777777781</c:v>
                      </c:pt>
                      <c:pt idx="326">
                        <c:v>42544.65347222222</c:v>
                      </c:pt>
                      <c:pt idx="327">
                        <c:v>42544.654166666667</c:v>
                      </c:pt>
                      <c:pt idx="328">
                        <c:v>42544.654861111114</c:v>
                      </c:pt>
                      <c:pt idx="329">
                        <c:v>42544.655555555553</c:v>
                      </c:pt>
                      <c:pt idx="330">
                        <c:v>42544.65625</c:v>
                      </c:pt>
                      <c:pt idx="331">
                        <c:v>42544.656956018516</c:v>
                      </c:pt>
                      <c:pt idx="332">
                        <c:v>42544.657638888886</c:v>
                      </c:pt>
                      <c:pt idx="333">
                        <c:v>42544.658333333333</c:v>
                      </c:pt>
                      <c:pt idx="334">
                        <c:v>42544.659074074072</c:v>
                      </c:pt>
                      <c:pt idx="335">
                        <c:v>42544.659722222219</c:v>
                      </c:pt>
                      <c:pt idx="336">
                        <c:v>42544.660416666666</c:v>
                      </c:pt>
                      <c:pt idx="337">
                        <c:v>42544.661122685182</c:v>
                      </c:pt>
                      <c:pt idx="338">
                        <c:v>42544.661805555559</c:v>
                      </c:pt>
                      <c:pt idx="339">
                        <c:v>42544.662499999999</c:v>
                      </c:pt>
                      <c:pt idx="340">
                        <c:v>42544.663194444445</c:v>
                      </c:pt>
                      <c:pt idx="341">
                        <c:v>42544.663912037038</c:v>
                      </c:pt>
                      <c:pt idx="342">
                        <c:v>42544.664583333331</c:v>
                      </c:pt>
                      <c:pt idx="343">
                        <c:v>42544.665277777778</c:v>
                      </c:pt>
                      <c:pt idx="344">
                        <c:v>42544.665983796294</c:v>
                      </c:pt>
                      <c:pt idx="345">
                        <c:v>42544.666666666664</c:v>
                      </c:pt>
                      <c:pt idx="346">
                        <c:v>42544.667361111111</c:v>
                      </c:pt>
                      <c:pt idx="347">
                        <c:v>42544.668055555558</c:v>
                      </c:pt>
                      <c:pt idx="348">
                        <c:v>42544.668749999997</c:v>
                      </c:pt>
                      <c:pt idx="349">
                        <c:v>42544.66946759259</c:v>
                      </c:pt>
                      <c:pt idx="350">
                        <c:v>42544.670138888891</c:v>
                      </c:pt>
                      <c:pt idx="351">
                        <c:v>42544.670844907407</c:v>
                      </c:pt>
                      <c:pt idx="352">
                        <c:v>42544.671527777777</c:v>
                      </c:pt>
                      <c:pt idx="353">
                        <c:v>42544.67224537037</c:v>
                      </c:pt>
                      <c:pt idx="354">
                        <c:v>42544.67291666667</c:v>
                      </c:pt>
                      <c:pt idx="355">
                        <c:v>42544.673611111109</c:v>
                      </c:pt>
                      <c:pt idx="356">
                        <c:v>42544.674305555556</c:v>
                      </c:pt>
                      <c:pt idx="357">
                        <c:v>42544.675034722219</c:v>
                      </c:pt>
                      <c:pt idx="358">
                        <c:v>42544.675740740742</c:v>
                      </c:pt>
                      <c:pt idx="359">
                        <c:v>42544.676388888889</c:v>
                      </c:pt>
                      <c:pt idx="360">
                        <c:v>42544.677164351851</c:v>
                      </c:pt>
                      <c:pt idx="361">
                        <c:v>42544.677812499998</c:v>
                      </c:pt>
                      <c:pt idx="362">
                        <c:v>42544.678553240738</c:v>
                      </c:pt>
                      <c:pt idx="363">
                        <c:v>42544.679166666669</c:v>
                      </c:pt>
                      <c:pt idx="364">
                        <c:v>42544.679872685185</c:v>
                      </c:pt>
                      <c:pt idx="365">
                        <c:v>42544.680567129632</c:v>
                      </c:pt>
                      <c:pt idx="366">
                        <c:v>42544.681250000001</c:v>
                      </c:pt>
                      <c:pt idx="367">
                        <c:v>42544.681956018518</c:v>
                      </c:pt>
                      <c:pt idx="368">
                        <c:v>42544.682650462964</c:v>
                      </c:pt>
                      <c:pt idx="369">
                        <c:v>42544.683391203704</c:v>
                      </c:pt>
                      <c:pt idx="370">
                        <c:v>42544.684224537035</c:v>
                      </c:pt>
                      <c:pt idx="371">
                        <c:v>42544.684861111113</c:v>
                      </c:pt>
                      <c:pt idx="372">
                        <c:v>42544.685474537036</c:v>
                      </c:pt>
                      <c:pt idx="373">
                        <c:v>42544.68613425926</c:v>
                      </c:pt>
                      <c:pt idx="374">
                        <c:v>42544.686886574076</c:v>
                      </c:pt>
                      <c:pt idx="375">
                        <c:v>42544.687511574077</c:v>
                      </c:pt>
                      <c:pt idx="376">
                        <c:v>42544.688206018516</c:v>
                      </c:pt>
                      <c:pt idx="377">
                        <c:v>42544.68891203704</c:v>
                      </c:pt>
                      <c:pt idx="378">
                        <c:v>42544.689583333333</c:v>
                      </c:pt>
                      <c:pt idx="379">
                        <c:v>42544.69027777778</c:v>
                      </c:pt>
                      <c:pt idx="380">
                        <c:v>42544.690972222219</c:v>
                      </c:pt>
                      <c:pt idx="381">
                        <c:v>42544.691678240742</c:v>
                      </c:pt>
                      <c:pt idx="382">
                        <c:v>42544.692372685182</c:v>
                      </c:pt>
                      <c:pt idx="383">
                        <c:v>42544.693055555559</c:v>
                      </c:pt>
                      <c:pt idx="384">
                        <c:v>42544.693749999999</c:v>
                      </c:pt>
                      <c:pt idx="385">
                        <c:v>42544.694444444445</c:v>
                      </c:pt>
                      <c:pt idx="386">
                        <c:v>42544.695162037038</c:v>
                      </c:pt>
                      <c:pt idx="387">
                        <c:v>42544.695833333331</c:v>
                      </c:pt>
                      <c:pt idx="388">
                        <c:v>42544.696550925924</c:v>
                      </c:pt>
                      <c:pt idx="389">
                        <c:v>42544.697245370371</c:v>
                      </c:pt>
                      <c:pt idx="390">
                        <c:v>42544.697916666664</c:v>
                      </c:pt>
                      <c:pt idx="391">
                        <c:v>42544.698622685188</c:v>
                      </c:pt>
                      <c:pt idx="392">
                        <c:v>42544.699328703704</c:v>
                      </c:pt>
                      <c:pt idx="393">
                        <c:v>42544.7</c:v>
                      </c:pt>
                      <c:pt idx="394">
                        <c:v>42544.70071759259</c:v>
                      </c:pt>
                      <c:pt idx="395">
                        <c:v>42544.701388888891</c:v>
                      </c:pt>
                      <c:pt idx="396">
                        <c:v>42544.70208333333</c:v>
                      </c:pt>
                      <c:pt idx="397">
                        <c:v>42544.702777777777</c:v>
                      </c:pt>
                      <c:pt idx="398">
                        <c:v>42544.703472222223</c:v>
                      </c:pt>
                      <c:pt idx="399">
                        <c:v>42544.70416666667</c:v>
                      </c:pt>
                      <c:pt idx="400">
                        <c:v>42544.704861111109</c:v>
                      </c:pt>
                      <c:pt idx="401">
                        <c:v>42544.705555555556</c:v>
                      </c:pt>
                      <c:pt idx="402">
                        <c:v>42544.706250000003</c:v>
                      </c:pt>
                      <c:pt idx="403">
                        <c:v>42544.706967592596</c:v>
                      </c:pt>
                      <c:pt idx="404">
                        <c:v>42544.707650462966</c:v>
                      </c:pt>
                      <c:pt idx="405">
                        <c:v>42544.708333333336</c:v>
                      </c:pt>
                      <c:pt idx="406">
                        <c:v>42544.709027777775</c:v>
                      </c:pt>
                      <c:pt idx="407">
                        <c:v>42544.709722222222</c:v>
                      </c:pt>
                      <c:pt idx="408">
                        <c:v>42544.710416666669</c:v>
                      </c:pt>
                      <c:pt idx="409">
                        <c:v>42544.711111111108</c:v>
                      </c:pt>
                      <c:pt idx="410">
                        <c:v>42544.711805555555</c:v>
                      </c:pt>
                      <c:pt idx="411">
                        <c:v>42544.712500000001</c:v>
                      </c:pt>
                      <c:pt idx="412">
                        <c:v>42544.713194444441</c:v>
                      </c:pt>
                      <c:pt idx="413">
                        <c:v>42544.713900462964</c:v>
                      </c:pt>
                      <c:pt idx="414">
                        <c:v>42544.714583333334</c:v>
                      </c:pt>
                      <c:pt idx="415">
                        <c:v>42544.715277777781</c:v>
                      </c:pt>
                      <c:pt idx="416">
                        <c:v>42544.71597222222</c:v>
                      </c:pt>
                      <c:pt idx="417">
                        <c:v>42544.716678240744</c:v>
                      </c:pt>
                      <c:pt idx="418">
                        <c:v>42544.717361111114</c:v>
                      </c:pt>
                      <c:pt idx="419">
                        <c:v>42544.718055555553</c:v>
                      </c:pt>
                      <c:pt idx="420">
                        <c:v>42544.71875</c:v>
                      </c:pt>
                      <c:pt idx="421">
                        <c:v>42544.719456018516</c:v>
                      </c:pt>
                      <c:pt idx="422">
                        <c:v>42544.720138888886</c:v>
                      </c:pt>
                      <c:pt idx="423">
                        <c:v>42544.720833333333</c:v>
                      </c:pt>
                      <c:pt idx="424">
                        <c:v>42544.721539351849</c:v>
                      </c:pt>
                      <c:pt idx="425">
                        <c:v>42544.722222222219</c:v>
                      </c:pt>
                      <c:pt idx="426">
                        <c:v>42544.722916666666</c:v>
                      </c:pt>
                      <c:pt idx="427">
                        <c:v>42544.723611111112</c:v>
                      </c:pt>
                      <c:pt idx="428">
                        <c:v>42544.724305555559</c:v>
                      </c:pt>
                      <c:pt idx="429">
                        <c:v>42544.724999999999</c:v>
                      </c:pt>
                      <c:pt idx="430">
                        <c:v>42544.725706018522</c:v>
                      </c:pt>
                      <c:pt idx="431">
                        <c:v>42544.726388888892</c:v>
                      </c:pt>
                      <c:pt idx="432">
                        <c:v>42544.727094907408</c:v>
                      </c:pt>
                      <c:pt idx="433">
                        <c:v>42544.727777777778</c:v>
                      </c:pt>
                      <c:pt idx="434">
                        <c:v>42544.728472222225</c:v>
                      </c:pt>
                      <c:pt idx="435">
                        <c:v>42544.729166666664</c:v>
                      </c:pt>
                      <c:pt idx="436">
                        <c:v>42544.729861111111</c:v>
                      </c:pt>
                      <c:pt idx="437">
                        <c:v>42544.730578703704</c:v>
                      </c:pt>
                      <c:pt idx="438">
                        <c:v>42544.731249999997</c:v>
                      </c:pt>
                      <c:pt idx="439">
                        <c:v>42544.731944444444</c:v>
                      </c:pt>
                      <c:pt idx="440">
                        <c:v>42544.732638888891</c:v>
                      </c:pt>
                      <c:pt idx="441">
                        <c:v>42544.73333333333</c:v>
                      </c:pt>
                      <c:pt idx="442">
                        <c:v>42544.734027777777</c:v>
                      </c:pt>
                      <c:pt idx="443">
                        <c:v>42544.734733796293</c:v>
                      </c:pt>
                      <c:pt idx="444">
                        <c:v>42544.73542824074</c:v>
                      </c:pt>
                      <c:pt idx="445">
                        <c:v>42544.736111111109</c:v>
                      </c:pt>
                      <c:pt idx="446">
                        <c:v>42544.736828703702</c:v>
                      </c:pt>
                      <c:pt idx="447">
                        <c:v>42544.737500000003</c:v>
                      </c:pt>
                      <c:pt idx="448">
                        <c:v>42544.738194444442</c:v>
                      </c:pt>
                      <c:pt idx="449">
                        <c:v>42544.738888888889</c:v>
                      </c:pt>
                      <c:pt idx="450">
                        <c:v>42544.739583333336</c:v>
                      </c:pt>
                      <c:pt idx="451">
                        <c:v>42544.740277777775</c:v>
                      </c:pt>
                      <c:pt idx="452">
                        <c:v>42544.740972222222</c:v>
                      </c:pt>
                      <c:pt idx="453">
                        <c:v>42544.741666666669</c:v>
                      </c:pt>
                      <c:pt idx="454">
                        <c:v>42544.742361111108</c:v>
                      </c:pt>
                      <c:pt idx="455">
                        <c:v>42544.743055555555</c:v>
                      </c:pt>
                      <c:pt idx="456">
                        <c:v>42544.743761574071</c:v>
                      </c:pt>
                      <c:pt idx="457">
                        <c:v>42544.744456018518</c:v>
                      </c:pt>
                      <c:pt idx="458">
                        <c:v>42544.745138888888</c:v>
                      </c:pt>
                      <c:pt idx="459">
                        <c:v>42544.745844907404</c:v>
                      </c:pt>
                      <c:pt idx="460">
                        <c:v>42544.746539351851</c:v>
                      </c:pt>
                      <c:pt idx="461">
                        <c:v>42544.74722222222</c:v>
                      </c:pt>
                      <c:pt idx="462">
                        <c:v>42544.747916666667</c:v>
                      </c:pt>
                      <c:pt idx="463">
                        <c:v>42544.748611111114</c:v>
                      </c:pt>
                      <c:pt idx="464">
                        <c:v>42544.749305555553</c:v>
                      </c:pt>
                      <c:pt idx="465">
                        <c:v>42544.75</c:v>
                      </c:pt>
                      <c:pt idx="466">
                        <c:v>42544.750694444447</c:v>
                      </c:pt>
                      <c:pt idx="467">
                        <c:v>42544.751388888886</c:v>
                      </c:pt>
                      <c:pt idx="468">
                        <c:v>42544.752083333333</c:v>
                      </c:pt>
                      <c:pt idx="469">
                        <c:v>42544.75277777778</c:v>
                      </c:pt>
                      <c:pt idx="470">
                        <c:v>42544.753518518519</c:v>
                      </c:pt>
                      <c:pt idx="471">
                        <c:v>42544.754166666666</c:v>
                      </c:pt>
                      <c:pt idx="472">
                        <c:v>42544.754861111112</c:v>
                      </c:pt>
                      <c:pt idx="473">
                        <c:v>42544.755555555559</c:v>
                      </c:pt>
                      <c:pt idx="474">
                        <c:v>42544.756249999999</c:v>
                      </c:pt>
                      <c:pt idx="475">
                        <c:v>42544.756944444445</c:v>
                      </c:pt>
                      <c:pt idx="476">
                        <c:v>42544.757638888892</c:v>
                      </c:pt>
                      <c:pt idx="477">
                        <c:v>42544.758344907408</c:v>
                      </c:pt>
                      <c:pt idx="478">
                        <c:v>42544.759027777778</c:v>
                      </c:pt>
                      <c:pt idx="479">
                        <c:v>42544.759756944448</c:v>
                      </c:pt>
                      <c:pt idx="480">
                        <c:v>42544.760416666664</c:v>
                      </c:pt>
                      <c:pt idx="481">
                        <c:v>42544.761122685188</c:v>
                      </c:pt>
                      <c:pt idx="482">
                        <c:v>42544.761805555558</c:v>
                      </c:pt>
                      <c:pt idx="483">
                        <c:v>42544.762499999997</c:v>
                      </c:pt>
                      <c:pt idx="484">
                        <c:v>42544.763194444444</c:v>
                      </c:pt>
                      <c:pt idx="485">
                        <c:v>42544.763888888891</c:v>
                      </c:pt>
                      <c:pt idx="486">
                        <c:v>42544.76458333333</c:v>
                      </c:pt>
                      <c:pt idx="487">
                        <c:v>42544.765289351853</c:v>
                      </c:pt>
                      <c:pt idx="488">
                        <c:v>42544.765972222223</c:v>
                      </c:pt>
                      <c:pt idx="489">
                        <c:v>42544.76666666667</c:v>
                      </c:pt>
                      <c:pt idx="490">
                        <c:v>42544.767361111109</c:v>
                      </c:pt>
                      <c:pt idx="491">
                        <c:v>42544.768055555556</c:v>
                      </c:pt>
                      <c:pt idx="492">
                        <c:v>42544.768750000003</c:v>
                      </c:pt>
                      <c:pt idx="493">
                        <c:v>42544.769444444442</c:v>
                      </c:pt>
                      <c:pt idx="494">
                        <c:v>42544.770150462966</c:v>
                      </c:pt>
                      <c:pt idx="495">
                        <c:v>42544.770833333336</c:v>
                      </c:pt>
                      <c:pt idx="496">
                        <c:v>42544.771539351852</c:v>
                      </c:pt>
                      <c:pt idx="497">
                        <c:v>42544.772233796299</c:v>
                      </c:pt>
                      <c:pt idx="498">
                        <c:v>42544.772916666669</c:v>
                      </c:pt>
                      <c:pt idx="499">
                        <c:v>42544.773611111108</c:v>
                      </c:pt>
                      <c:pt idx="500">
                        <c:v>42544.774328703701</c:v>
                      </c:pt>
                      <c:pt idx="501">
                        <c:v>42544.775011574071</c:v>
                      </c:pt>
                      <c:pt idx="502">
                        <c:v>42544.775694444441</c:v>
                      </c:pt>
                      <c:pt idx="503">
                        <c:v>42544.776388888888</c:v>
                      </c:pt>
                      <c:pt idx="504">
                        <c:v>42544.777083333334</c:v>
                      </c:pt>
                      <c:pt idx="505">
                        <c:v>42544.777777777781</c:v>
                      </c:pt>
                      <c:pt idx="506">
                        <c:v>42544.77847222222</c:v>
                      </c:pt>
                      <c:pt idx="507">
                        <c:v>42544.779189814813</c:v>
                      </c:pt>
                      <c:pt idx="508">
                        <c:v>42544.779872685183</c:v>
                      </c:pt>
                      <c:pt idx="509">
                        <c:v>42544.78056712963</c:v>
                      </c:pt>
                      <c:pt idx="510">
                        <c:v>42544.78125</c:v>
                      </c:pt>
                      <c:pt idx="511">
                        <c:v>42544.781944444447</c:v>
                      </c:pt>
                      <c:pt idx="512">
                        <c:v>42544.782638888886</c:v>
                      </c:pt>
                      <c:pt idx="513">
                        <c:v>42544.783356481479</c:v>
                      </c:pt>
                      <c:pt idx="514">
                        <c:v>42544.78402777778</c:v>
                      </c:pt>
                      <c:pt idx="515">
                        <c:v>42544.784722222219</c:v>
                      </c:pt>
                      <c:pt idx="516">
                        <c:v>42544.785416666666</c:v>
                      </c:pt>
                      <c:pt idx="517">
                        <c:v>42544.786111111112</c:v>
                      </c:pt>
                      <c:pt idx="518">
                        <c:v>42544.786851851852</c:v>
                      </c:pt>
                      <c:pt idx="519">
                        <c:v>42544.787499999999</c:v>
                      </c:pt>
                      <c:pt idx="520">
                        <c:v>42544.788206018522</c:v>
                      </c:pt>
                      <c:pt idx="521">
                        <c:v>42544.788900462961</c:v>
                      </c:pt>
                      <c:pt idx="522">
                        <c:v>42544.789583333331</c:v>
                      </c:pt>
                      <c:pt idx="523">
                        <c:v>42544.790277777778</c:v>
                      </c:pt>
                      <c:pt idx="524">
                        <c:v>42544.790972222225</c:v>
                      </c:pt>
                      <c:pt idx="525">
                        <c:v>42544.791666666664</c:v>
                      </c:pt>
                      <c:pt idx="526">
                        <c:v>42544.792361111111</c:v>
                      </c:pt>
                      <c:pt idx="527">
                        <c:v>42544.793055555558</c:v>
                      </c:pt>
                      <c:pt idx="528">
                        <c:v>42544.793749999997</c:v>
                      </c:pt>
                      <c:pt idx="529">
                        <c:v>42544.794444444444</c:v>
                      </c:pt>
                      <c:pt idx="530">
                        <c:v>42544.795138888891</c:v>
                      </c:pt>
                      <c:pt idx="531">
                        <c:v>42544.79583333333</c:v>
                      </c:pt>
                      <c:pt idx="532">
                        <c:v>42544.796539351853</c:v>
                      </c:pt>
                      <c:pt idx="533">
                        <c:v>42544.797291666669</c:v>
                      </c:pt>
                      <c:pt idx="534">
                        <c:v>42544.79791666667</c:v>
                      </c:pt>
                      <c:pt idx="535">
                        <c:v>42544.798645833333</c:v>
                      </c:pt>
                      <c:pt idx="536">
                        <c:v>42544.799305555556</c:v>
                      </c:pt>
                      <c:pt idx="537">
                        <c:v>42544.800057870372</c:v>
                      </c:pt>
                      <c:pt idx="538">
                        <c:v>42544.800763888888</c:v>
                      </c:pt>
                      <c:pt idx="539">
                        <c:v>42544.801388888889</c:v>
                      </c:pt>
                      <c:pt idx="540">
                        <c:v>42544.802106481482</c:v>
                      </c:pt>
                      <c:pt idx="541">
                        <c:v>42544.802824074075</c:v>
                      </c:pt>
                      <c:pt idx="542">
                        <c:v>42544.803472222222</c:v>
                      </c:pt>
                      <c:pt idx="543">
                        <c:v>42544.804201388892</c:v>
                      </c:pt>
                      <c:pt idx="544">
                        <c:v>42544.804861111108</c:v>
                      </c:pt>
                      <c:pt idx="545">
                        <c:v>42544.805567129632</c:v>
                      </c:pt>
                      <c:pt idx="546">
                        <c:v>42544.806250000001</c:v>
                      </c:pt>
                      <c:pt idx="547">
                        <c:v>42544.806944444441</c:v>
                      </c:pt>
                      <c:pt idx="548">
                        <c:v>42544.807650462964</c:v>
                      </c:pt>
                      <c:pt idx="549">
                        <c:v>42544.808368055557</c:v>
                      </c:pt>
                      <c:pt idx="550">
                        <c:v>42544.809027777781</c:v>
                      </c:pt>
                      <c:pt idx="551">
                        <c:v>42544.80978009259</c:v>
                      </c:pt>
                      <c:pt idx="552">
                        <c:v>42544.810416666667</c:v>
                      </c:pt>
                      <c:pt idx="553">
                        <c:v>42544.811122685183</c:v>
                      </c:pt>
                      <c:pt idx="554">
                        <c:v>42544.811805555553</c:v>
                      </c:pt>
                      <c:pt idx="555">
                        <c:v>42544.812511574077</c:v>
                      </c:pt>
                      <c:pt idx="556">
                        <c:v>42544.813194444447</c:v>
                      </c:pt>
                      <c:pt idx="557">
                        <c:v>42544.813900462963</c:v>
                      </c:pt>
                      <c:pt idx="558">
                        <c:v>42544.81459490741</c:v>
                      </c:pt>
                      <c:pt idx="559">
                        <c:v>42544.815289351849</c:v>
                      </c:pt>
                      <c:pt idx="560">
                        <c:v>42544.815983796296</c:v>
                      </c:pt>
                      <c:pt idx="561">
                        <c:v>42544.816666666666</c:v>
                      </c:pt>
                      <c:pt idx="562">
                        <c:v>42544.817395833335</c:v>
                      </c:pt>
                      <c:pt idx="563">
                        <c:v>42544.818055555559</c:v>
                      </c:pt>
                      <c:pt idx="564">
                        <c:v>42544.818749999999</c:v>
                      </c:pt>
                      <c:pt idx="565">
                        <c:v>42544.819479166668</c:v>
                      </c:pt>
                      <c:pt idx="566">
                        <c:v>42544.820138888892</c:v>
                      </c:pt>
                      <c:pt idx="567">
                        <c:v>42544.820833333331</c:v>
                      </c:pt>
                      <c:pt idx="568">
                        <c:v>42544.821539351855</c:v>
                      </c:pt>
                      <c:pt idx="569">
                        <c:v>42544.822222222225</c:v>
                      </c:pt>
                      <c:pt idx="570">
                        <c:v>42544.822916666664</c:v>
                      </c:pt>
                      <c:pt idx="571">
                        <c:v>42544.823611111111</c:v>
                      </c:pt>
                      <c:pt idx="572">
                        <c:v>42544.824317129627</c:v>
                      </c:pt>
                      <c:pt idx="573">
                        <c:v>42544.825011574074</c:v>
                      </c:pt>
                      <c:pt idx="574">
                        <c:v>42544.825706018521</c:v>
                      </c:pt>
                      <c:pt idx="575">
                        <c:v>42544.826388888891</c:v>
                      </c:pt>
                      <c:pt idx="576">
                        <c:v>42544.827094907407</c:v>
                      </c:pt>
                      <c:pt idx="577">
                        <c:v>42544.827789351853</c:v>
                      </c:pt>
                      <c:pt idx="578">
                        <c:v>42544.828553240739</c:v>
                      </c:pt>
                      <c:pt idx="579">
                        <c:v>42544.82916666667</c:v>
                      </c:pt>
                      <c:pt idx="580">
                        <c:v>42544.829861111109</c:v>
                      </c:pt>
                      <c:pt idx="581">
                        <c:v>42544.830555555556</c:v>
                      </c:pt>
                      <c:pt idx="582">
                        <c:v>42544.831261574072</c:v>
                      </c:pt>
                      <c:pt idx="583">
                        <c:v>42544.831944444442</c:v>
                      </c:pt>
                      <c:pt idx="584">
                        <c:v>42544.832638888889</c:v>
                      </c:pt>
                      <c:pt idx="585">
                        <c:v>42544.833333333336</c:v>
                      </c:pt>
                      <c:pt idx="586">
                        <c:v>42544.834317129629</c:v>
                      </c:pt>
                      <c:pt idx="587">
                        <c:v>42544.834722222222</c:v>
                      </c:pt>
                      <c:pt idx="588">
                        <c:v>42544.835416666669</c:v>
                      </c:pt>
                      <c:pt idx="589">
                        <c:v>42544.836111111108</c:v>
                      </c:pt>
                      <c:pt idx="590">
                        <c:v>42544.836828703701</c:v>
                      </c:pt>
                      <c:pt idx="591">
                        <c:v>42544.837500000001</c:v>
                      </c:pt>
                      <c:pt idx="592">
                        <c:v>42544.838217592594</c:v>
                      </c:pt>
                      <c:pt idx="593">
                        <c:v>42544.838888888888</c:v>
                      </c:pt>
                      <c:pt idx="594">
                        <c:v>42544.83971064815</c:v>
                      </c:pt>
                      <c:pt idx="595">
                        <c:v>42544.840277777781</c:v>
                      </c:pt>
                      <c:pt idx="596">
                        <c:v>42544.840983796297</c:v>
                      </c:pt>
                      <c:pt idx="597">
                        <c:v>42544.841678240744</c:v>
                      </c:pt>
                      <c:pt idx="598">
                        <c:v>42544.842430555553</c:v>
                      </c:pt>
                      <c:pt idx="599">
                        <c:v>42544.843090277776</c:v>
                      </c:pt>
                      <c:pt idx="600">
                        <c:v>42544.84375</c:v>
                      </c:pt>
                      <c:pt idx="601">
                        <c:v>42544.844444444447</c:v>
                      </c:pt>
                      <c:pt idx="602">
                        <c:v>42544.845173611109</c:v>
                      </c:pt>
                      <c:pt idx="603">
                        <c:v>42544.845972222225</c:v>
                      </c:pt>
                      <c:pt idx="604">
                        <c:v>42544.846585648149</c:v>
                      </c:pt>
                      <c:pt idx="605">
                        <c:v>42544.847222222219</c:v>
                      </c:pt>
                      <c:pt idx="606">
                        <c:v>42544.847916666666</c:v>
                      </c:pt>
                      <c:pt idx="607">
                        <c:v>42544.848680555559</c:v>
                      </c:pt>
                      <c:pt idx="608">
                        <c:v>42544.849305555559</c:v>
                      </c:pt>
                      <c:pt idx="609">
                        <c:v>42544.85</c:v>
                      </c:pt>
                      <c:pt idx="610">
                        <c:v>42544.850740740738</c:v>
                      </c:pt>
                      <c:pt idx="611">
                        <c:v>42544.851585648146</c:v>
                      </c:pt>
                      <c:pt idx="612">
                        <c:v>42544.852453703701</c:v>
                      </c:pt>
                      <c:pt idx="613">
                        <c:v>42544.852870370371</c:v>
                      </c:pt>
                      <c:pt idx="614">
                        <c:v>42544.853530092594</c:v>
                      </c:pt>
                      <c:pt idx="615">
                        <c:v>42544.854270833333</c:v>
                      </c:pt>
                      <c:pt idx="616">
                        <c:v>42544.854872685188</c:v>
                      </c:pt>
                      <c:pt idx="617">
                        <c:v>42544.855624999997</c:v>
                      </c:pt>
                      <c:pt idx="618">
                        <c:v>42544.856342592589</c:v>
                      </c:pt>
                      <c:pt idx="619">
                        <c:v>42544.856944444444</c:v>
                      </c:pt>
                      <c:pt idx="620">
                        <c:v>42544.857800925929</c:v>
                      </c:pt>
                      <c:pt idx="621">
                        <c:v>42544.858344907407</c:v>
                      </c:pt>
                      <c:pt idx="622">
                        <c:v>42544.859050925923</c:v>
                      </c:pt>
                      <c:pt idx="623">
                        <c:v>42544.859814814816</c:v>
                      </c:pt>
                      <c:pt idx="624">
                        <c:v>42544.860543981478</c:v>
                      </c:pt>
                      <c:pt idx="625">
                        <c:v>42544.861122685186</c:v>
                      </c:pt>
                      <c:pt idx="626">
                        <c:v>42544.861875000002</c:v>
                      </c:pt>
                      <c:pt idx="627">
                        <c:v>42544.862511574072</c:v>
                      </c:pt>
                      <c:pt idx="628">
                        <c:v>42544.863206018519</c:v>
                      </c:pt>
                      <c:pt idx="629">
                        <c:v>42544.863912037035</c:v>
                      </c:pt>
                      <c:pt idx="630">
                        <c:v>42544.864976851852</c:v>
                      </c:pt>
                      <c:pt idx="631">
                        <c:v>42544.865416666667</c:v>
                      </c:pt>
                      <c:pt idx="632">
                        <c:v>42544.865995370368</c:v>
                      </c:pt>
                      <c:pt idx="633">
                        <c:v>42544.866770833331</c:v>
                      </c:pt>
                      <c:pt idx="634">
                        <c:v>42544.867361111108</c:v>
                      </c:pt>
                      <c:pt idx="635">
                        <c:v>42544.868125000001</c:v>
                      </c:pt>
                      <c:pt idx="636">
                        <c:v>42544.868761574071</c:v>
                      </c:pt>
                      <c:pt idx="637">
                        <c:v>42544.869513888887</c:v>
                      </c:pt>
                      <c:pt idx="638">
                        <c:v>42544.870300925926</c:v>
                      </c:pt>
                      <c:pt idx="639">
                        <c:v>42544.870833333334</c:v>
                      </c:pt>
                      <c:pt idx="640">
                        <c:v>42544.871527777781</c:v>
                      </c:pt>
                      <c:pt idx="641">
                        <c:v>42544.872245370374</c:v>
                      </c:pt>
                      <c:pt idx="642">
                        <c:v>42544.87296296296</c:v>
                      </c:pt>
                      <c:pt idx="643">
                        <c:v>42544.873611111114</c:v>
                      </c:pt>
                      <c:pt idx="644">
                        <c:v>42544.87431712963</c:v>
                      </c:pt>
                      <c:pt idx="645">
                        <c:v>42544.875057870369</c:v>
                      </c:pt>
                      <c:pt idx="646">
                        <c:v>42544.875706018516</c:v>
                      </c:pt>
                      <c:pt idx="647">
                        <c:v>42544.876388888886</c:v>
                      </c:pt>
                      <c:pt idx="648">
                        <c:v>42544.877164351848</c:v>
                      </c:pt>
                      <c:pt idx="649">
                        <c:v>42544.877858796295</c:v>
                      </c:pt>
                      <c:pt idx="650">
                        <c:v>42544.878472222219</c:v>
                      </c:pt>
                      <c:pt idx="651">
                        <c:v>42544.879212962966</c:v>
                      </c:pt>
                      <c:pt idx="652">
                        <c:v>42544.879861111112</c:v>
                      </c:pt>
                      <c:pt idx="653">
                        <c:v>42544.880555555559</c:v>
                      </c:pt>
                      <c:pt idx="654">
                        <c:v>42544.881249999999</c:v>
                      </c:pt>
                      <c:pt idx="655">
                        <c:v>42544.881967592592</c:v>
                      </c:pt>
                      <c:pt idx="656">
                        <c:v>42544.882754629631</c:v>
                      </c:pt>
                      <c:pt idx="657">
                        <c:v>42544.883333333331</c:v>
                      </c:pt>
                      <c:pt idx="658">
                        <c:v>42544.884085648147</c:v>
                      </c:pt>
                      <c:pt idx="659">
                        <c:v>42544.884791666664</c:v>
                      </c:pt>
                      <c:pt idx="660">
                        <c:v>42544.885416666664</c:v>
                      </c:pt>
                      <c:pt idx="661">
                        <c:v>42544.886145833334</c:v>
                      </c:pt>
                      <c:pt idx="662">
                        <c:v>42544.88685185185</c:v>
                      </c:pt>
                      <c:pt idx="663">
                        <c:v>42544.88758101852</c:v>
                      </c:pt>
                      <c:pt idx="664">
                        <c:v>42544.888321759259</c:v>
                      </c:pt>
                      <c:pt idx="665">
                        <c:v>42544.888923611114</c:v>
                      </c:pt>
                      <c:pt idx="666">
                        <c:v>42544.88958333333</c:v>
                      </c:pt>
                      <c:pt idx="667">
                        <c:v>42544.890451388892</c:v>
                      </c:pt>
                      <c:pt idx="668">
                        <c:v>42544.890972222223</c:v>
                      </c:pt>
                      <c:pt idx="669">
                        <c:v>42544.891689814816</c:v>
                      </c:pt>
                      <c:pt idx="670">
                        <c:v>42544.892500000002</c:v>
                      </c:pt>
                      <c:pt idx="671">
                        <c:v>42544.893055555556</c:v>
                      </c:pt>
                      <c:pt idx="672">
                        <c:v>42544.893842592595</c:v>
                      </c:pt>
                      <c:pt idx="673">
                        <c:v>42544.894502314812</c:v>
                      </c:pt>
                      <c:pt idx="674">
                        <c:v>42544.895138888889</c:v>
                      </c:pt>
                      <c:pt idx="675">
                        <c:v>42544.895833333336</c:v>
                      </c:pt>
                      <c:pt idx="676">
                        <c:v>42544.896527777775</c:v>
                      </c:pt>
                      <c:pt idx="677">
                        <c:v>42544.897222222222</c:v>
                      </c:pt>
                      <c:pt idx="678">
                        <c:v>42544.897916666669</c:v>
                      </c:pt>
                      <c:pt idx="679">
                        <c:v>42544.898611111108</c:v>
                      </c:pt>
                      <c:pt idx="680">
                        <c:v>42544.899305555555</c:v>
                      </c:pt>
                      <c:pt idx="681">
                        <c:v>42544.900011574071</c:v>
                      </c:pt>
                      <c:pt idx="682">
                        <c:v>42544.900717592594</c:v>
                      </c:pt>
                      <c:pt idx="683">
                        <c:v>42544.901388888888</c:v>
                      </c:pt>
                      <c:pt idx="684">
                        <c:v>42544.902083333334</c:v>
                      </c:pt>
                      <c:pt idx="685">
                        <c:v>42544.902870370373</c:v>
                      </c:pt>
                      <c:pt idx="686">
                        <c:v>42544.90347222222</c:v>
                      </c:pt>
                      <c:pt idx="687">
                        <c:v>42544.904166666667</c:v>
                      </c:pt>
                      <c:pt idx="688">
                        <c:v>42544.904861111114</c:v>
                      </c:pt>
                      <c:pt idx="689">
                        <c:v>42544.905555555553</c:v>
                      </c:pt>
                      <c:pt idx="690">
                        <c:v>42544.90625</c:v>
                      </c:pt>
                      <c:pt idx="691">
                        <c:v>42544.906956018516</c:v>
                      </c:pt>
                      <c:pt idx="692">
                        <c:v>42544.907638888886</c:v>
                      </c:pt>
                      <c:pt idx="693">
                        <c:v>42544.908368055556</c:v>
                      </c:pt>
                      <c:pt idx="694">
                        <c:v>42544.909039351849</c:v>
                      </c:pt>
                      <c:pt idx="695">
                        <c:v>42544.909722222219</c:v>
                      </c:pt>
                      <c:pt idx="696">
                        <c:v>42544.910416666666</c:v>
                      </c:pt>
                      <c:pt idx="697">
                        <c:v>42544.911122685182</c:v>
                      </c:pt>
                      <c:pt idx="698">
                        <c:v>42544.911805555559</c:v>
                      </c:pt>
                      <c:pt idx="699">
                        <c:v>42544.912499999999</c:v>
                      </c:pt>
                      <c:pt idx="700">
                        <c:v>42544.913194444445</c:v>
                      </c:pt>
                      <c:pt idx="701">
                        <c:v>42544.913888888892</c:v>
                      </c:pt>
                      <c:pt idx="702">
                        <c:v>42544.914583333331</c:v>
                      </c:pt>
                      <c:pt idx="703">
                        <c:v>42544.915289351855</c:v>
                      </c:pt>
                      <c:pt idx="704">
                        <c:v>42544.915972222225</c:v>
                      </c:pt>
                      <c:pt idx="705">
                        <c:v>42544.916666666664</c:v>
                      </c:pt>
                      <c:pt idx="706">
                        <c:v>42544.917372685188</c:v>
                      </c:pt>
                      <c:pt idx="707">
                        <c:v>42544.918113425927</c:v>
                      </c:pt>
                      <c:pt idx="708">
                        <c:v>42544.918749999997</c:v>
                      </c:pt>
                      <c:pt idx="709">
                        <c:v>42544.919444444444</c:v>
                      </c:pt>
                      <c:pt idx="710">
                        <c:v>42544.920138888891</c:v>
                      </c:pt>
                      <c:pt idx="711">
                        <c:v>42544.92083333333</c:v>
                      </c:pt>
                      <c:pt idx="712">
                        <c:v>42544.921550925923</c:v>
                      </c:pt>
                      <c:pt idx="713">
                        <c:v>42544.922222222223</c:v>
                      </c:pt>
                      <c:pt idx="714">
                        <c:v>42544.92292824074</c:v>
                      </c:pt>
                      <c:pt idx="715">
                        <c:v>42544.923622685186</c:v>
                      </c:pt>
                      <c:pt idx="716">
                        <c:v>42544.924305555556</c:v>
                      </c:pt>
                      <c:pt idx="717">
                        <c:v>42544.925011574072</c:v>
                      </c:pt>
                      <c:pt idx="718">
                        <c:v>42544.925694444442</c:v>
                      </c:pt>
                      <c:pt idx="719">
                        <c:v>42544.926481481481</c:v>
                      </c:pt>
                      <c:pt idx="720">
                        <c:v>42544.927129629628</c:v>
                      </c:pt>
                      <c:pt idx="721">
                        <c:v>42544.927777777775</c:v>
                      </c:pt>
                      <c:pt idx="722">
                        <c:v>42544.928495370368</c:v>
                      </c:pt>
                      <c:pt idx="723">
                        <c:v>42544.929178240738</c:v>
                      </c:pt>
                      <c:pt idx="724">
                        <c:v>42544.930069444446</c:v>
                      </c:pt>
                      <c:pt idx="725">
                        <c:v>42544.930706018517</c:v>
                      </c:pt>
                      <c:pt idx="726">
                        <c:v>42544.931331018517</c:v>
                      </c:pt>
                      <c:pt idx="727">
                        <c:v>42544.931944444441</c:v>
                      </c:pt>
                      <c:pt idx="728">
                        <c:v>42544.932638888888</c:v>
                      </c:pt>
                      <c:pt idx="729">
                        <c:v>42544.933437500003</c:v>
                      </c:pt>
                      <c:pt idx="730">
                        <c:v>42544.934027777781</c:v>
                      </c:pt>
                      <c:pt idx="731">
                        <c:v>42544.934733796297</c:v>
                      </c:pt>
                      <c:pt idx="732">
                        <c:v>42544.935416666667</c:v>
                      </c:pt>
                      <c:pt idx="733">
                        <c:v>42544.93613425926</c:v>
                      </c:pt>
                      <c:pt idx="734">
                        <c:v>42544.93681712963</c:v>
                      </c:pt>
                      <c:pt idx="735">
                        <c:v>42544.9375</c:v>
                      </c:pt>
                      <c:pt idx="736">
                        <c:v>42544.938206018516</c:v>
                      </c:pt>
                      <c:pt idx="737">
                        <c:v>42544.938993055555</c:v>
                      </c:pt>
                      <c:pt idx="738">
                        <c:v>42544.93959490741</c:v>
                      </c:pt>
                      <c:pt idx="739">
                        <c:v>42544.940289351849</c:v>
                      </c:pt>
                      <c:pt idx="740">
                        <c:v>42544.941006944442</c:v>
                      </c:pt>
                      <c:pt idx="741">
                        <c:v>42544.941666666666</c:v>
                      </c:pt>
                      <c:pt idx="742">
                        <c:v>42544.942361111112</c:v>
                      </c:pt>
                      <c:pt idx="743">
                        <c:v>42544.943067129629</c:v>
                      </c:pt>
                      <c:pt idx="744">
                        <c:v>42544.943749999999</c:v>
                      </c:pt>
                      <c:pt idx="745">
                        <c:v>42544.944456018522</c:v>
                      </c:pt>
                      <c:pt idx="746">
                        <c:v>42544.945138888892</c:v>
                      </c:pt>
                      <c:pt idx="747">
                        <c:v>42544.945949074077</c:v>
                      </c:pt>
                      <c:pt idx="748">
                        <c:v>42544.946527777778</c:v>
                      </c:pt>
                      <c:pt idx="749">
                        <c:v>42544.947222222225</c:v>
                      </c:pt>
                      <c:pt idx="750">
                        <c:v>42544.947916666664</c:v>
                      </c:pt>
                      <c:pt idx="751">
                        <c:v>42544.948622685188</c:v>
                      </c:pt>
                      <c:pt idx="752">
                        <c:v>42544.949317129627</c:v>
                      </c:pt>
                      <c:pt idx="753">
                        <c:v>42544.95</c:v>
                      </c:pt>
                      <c:pt idx="754">
                        <c:v>42544.950706018521</c:v>
                      </c:pt>
                      <c:pt idx="755">
                        <c:v>42544.95140046296</c:v>
                      </c:pt>
                      <c:pt idx="756">
                        <c:v>42544.95208333333</c:v>
                      </c:pt>
                      <c:pt idx="757">
                        <c:v>42544.952777777777</c:v>
                      </c:pt>
                      <c:pt idx="758">
                        <c:v>42544.953472222223</c:v>
                      </c:pt>
                      <c:pt idx="759">
                        <c:v>42544.95417824074</c:v>
                      </c:pt>
                      <c:pt idx="760">
                        <c:v>42544.954861111109</c:v>
                      </c:pt>
                      <c:pt idx="761">
                        <c:v>42544.955567129633</c:v>
                      </c:pt>
                      <c:pt idx="762">
                        <c:v>42544.956250000003</c:v>
                      </c:pt>
                      <c:pt idx="763">
                        <c:v>42544.956944444442</c:v>
                      </c:pt>
                      <c:pt idx="764">
                        <c:v>42544.957638888889</c:v>
                      </c:pt>
                      <c:pt idx="765">
                        <c:v>42544.958333333336</c:v>
                      </c:pt>
                      <c:pt idx="766">
                        <c:v>42544.959027777775</c:v>
                      </c:pt>
                      <c:pt idx="767">
                        <c:v>42544.959722222222</c:v>
                      </c:pt>
                      <c:pt idx="768">
                        <c:v>42544.960416666669</c:v>
                      </c:pt>
                      <c:pt idx="769">
                        <c:v>42544.961111111108</c:v>
                      </c:pt>
                      <c:pt idx="770">
                        <c:v>42544.961805555555</c:v>
                      </c:pt>
                      <c:pt idx="771">
                        <c:v>42544.962546296294</c:v>
                      </c:pt>
                      <c:pt idx="772">
                        <c:v>42544.963252314818</c:v>
                      </c:pt>
                      <c:pt idx="773">
                        <c:v>42544.963900462964</c:v>
                      </c:pt>
                      <c:pt idx="774">
                        <c:v>42544.96466435185</c:v>
                      </c:pt>
                      <c:pt idx="775">
                        <c:v>42544.96533564815</c:v>
                      </c:pt>
                      <c:pt idx="776">
                        <c:v>42544.966087962966</c:v>
                      </c:pt>
                      <c:pt idx="777">
                        <c:v>42544.966689814813</c:v>
                      </c:pt>
                      <c:pt idx="778">
                        <c:v>42544.967418981483</c:v>
                      </c:pt>
                      <c:pt idx="779">
                        <c:v>42544.968055555553</c:v>
                      </c:pt>
                      <c:pt idx="780">
                        <c:v>42544.9687962963</c:v>
                      </c:pt>
                      <c:pt idx="781">
                        <c:v>42544.969490740739</c:v>
                      </c:pt>
                      <c:pt idx="782">
                        <c:v>42544.970150462963</c:v>
                      </c:pt>
                      <c:pt idx="783">
                        <c:v>42544.970960648148</c:v>
                      </c:pt>
                      <c:pt idx="784">
                        <c:v>42544.97152777778</c:v>
                      </c:pt>
                      <c:pt idx="785">
                        <c:v>42544.972245370373</c:v>
                      </c:pt>
                      <c:pt idx="786">
                        <c:v>42544.972939814812</c:v>
                      </c:pt>
                      <c:pt idx="787">
                        <c:v>42544.973622685182</c:v>
                      </c:pt>
                      <c:pt idx="788">
                        <c:v>42544.974317129629</c:v>
                      </c:pt>
                      <c:pt idx="789">
                        <c:v>42544.974999999999</c:v>
                      </c:pt>
                      <c:pt idx="790">
                        <c:v>42544.975706018522</c:v>
                      </c:pt>
                      <c:pt idx="791">
                        <c:v>42544.976435185185</c:v>
                      </c:pt>
                      <c:pt idx="792">
                        <c:v>42544.977083333331</c:v>
                      </c:pt>
                      <c:pt idx="793">
                        <c:v>42544.977800925924</c:v>
                      </c:pt>
                      <c:pt idx="794">
                        <c:v>42544.978472222225</c:v>
                      </c:pt>
                      <c:pt idx="795">
                        <c:v>42544.979166666664</c:v>
                      </c:pt>
                      <c:pt idx="796">
                        <c:v>42544.979861111111</c:v>
                      </c:pt>
                      <c:pt idx="797">
                        <c:v>42544.980636574073</c:v>
                      </c:pt>
                      <c:pt idx="798">
                        <c:v>42544.981296296297</c:v>
                      </c:pt>
                      <c:pt idx="799">
                        <c:v>42544.982025462959</c:v>
                      </c:pt>
                      <c:pt idx="800">
                        <c:v>42544.982638888891</c:v>
                      </c:pt>
                      <c:pt idx="801">
                        <c:v>42544.983344907407</c:v>
                      </c:pt>
                      <c:pt idx="802">
                        <c:v>42544.984039351853</c:v>
                      </c:pt>
                      <c:pt idx="803">
                        <c:v>42544.984814814816</c:v>
                      </c:pt>
                      <c:pt idx="804">
                        <c:v>42544.985486111109</c:v>
                      </c:pt>
                      <c:pt idx="805">
                        <c:v>42544.986250000002</c:v>
                      </c:pt>
                      <c:pt idx="806">
                        <c:v>42544.986840277779</c:v>
                      </c:pt>
                      <c:pt idx="807">
                        <c:v>42544.987511574072</c:v>
                      </c:pt>
                      <c:pt idx="808">
                        <c:v>42544.988287037035</c:v>
                      </c:pt>
                      <c:pt idx="809">
                        <c:v>42544.988981481481</c:v>
                      </c:pt>
                      <c:pt idx="810">
                        <c:v>42544.989583333336</c:v>
                      </c:pt>
                      <c:pt idx="811">
                        <c:v>42544.990289351852</c:v>
                      </c:pt>
                      <c:pt idx="812">
                        <c:v>42544.990972222222</c:v>
                      </c:pt>
                      <c:pt idx="813">
                        <c:v>42544.991678240738</c:v>
                      </c:pt>
                      <c:pt idx="814">
                        <c:v>42544.992430555554</c:v>
                      </c:pt>
                      <c:pt idx="815">
                        <c:v>42544.993078703701</c:v>
                      </c:pt>
                      <c:pt idx="816">
                        <c:v>42544.993750000001</c:v>
                      </c:pt>
                      <c:pt idx="817">
                        <c:v>42544.994444444441</c:v>
                      </c:pt>
                      <c:pt idx="818">
                        <c:v>42544.995138888888</c:v>
                      </c:pt>
                      <c:pt idx="819">
                        <c:v>42544.995833333334</c:v>
                      </c:pt>
                      <c:pt idx="820">
                        <c:v>42544.996527777781</c:v>
                      </c:pt>
                      <c:pt idx="821">
                        <c:v>42544.99722222222</c:v>
                      </c:pt>
                      <c:pt idx="822">
                        <c:v>42544.997928240744</c:v>
                      </c:pt>
                      <c:pt idx="823">
                        <c:v>42544.998622685183</c:v>
                      </c:pt>
                      <c:pt idx="824">
                        <c:v>42544.999305555553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Лист1!$E$4:$E$828</c15:sqref>
                        </c15:formulaRef>
                      </c:ext>
                    </c:extLst>
                    <c:numCache>
                      <c:formatCode>General</c:formatCode>
                      <c:ptCount val="825"/>
                      <c:pt idx="0">
                        <c:v>1.1334299999999999</c:v>
                      </c:pt>
                      <c:pt idx="1">
                        <c:v>1.1333899999999999</c:v>
                      </c:pt>
                      <c:pt idx="2">
                        <c:v>1.1334900000000001</c:v>
                      </c:pt>
                      <c:pt idx="3">
                        <c:v>1.1335900000000001</c:v>
                      </c:pt>
                      <c:pt idx="4">
                        <c:v>1.1336299999999999</c:v>
                      </c:pt>
                      <c:pt idx="5">
                        <c:v>1.1337200000000001</c:v>
                      </c:pt>
                      <c:pt idx="6">
                        <c:v>1.13398</c:v>
                      </c:pt>
                      <c:pt idx="7">
                        <c:v>1.1338699999999999</c:v>
                      </c:pt>
                      <c:pt idx="8">
                        <c:v>1.13391</c:v>
                      </c:pt>
                      <c:pt idx="9">
                        <c:v>1.1336599999999999</c:v>
                      </c:pt>
                      <c:pt idx="10">
                        <c:v>1.1335900000000001</c:v>
                      </c:pt>
                      <c:pt idx="11">
                        <c:v>1.13367</c:v>
                      </c:pt>
                      <c:pt idx="12">
                        <c:v>1.1337299999999999</c:v>
                      </c:pt>
                      <c:pt idx="13">
                        <c:v>1.13398</c:v>
                      </c:pt>
                      <c:pt idx="14">
                        <c:v>1.13384</c:v>
                      </c:pt>
                      <c:pt idx="15">
                        <c:v>1.1334</c:v>
                      </c:pt>
                      <c:pt idx="16">
                        <c:v>1.1334900000000001</c:v>
                      </c:pt>
                      <c:pt idx="17">
                        <c:v>1.13368</c:v>
                      </c:pt>
                      <c:pt idx="18">
                        <c:v>1.13314</c:v>
                      </c:pt>
                      <c:pt idx="19">
                        <c:v>1.13307</c:v>
                      </c:pt>
                      <c:pt idx="20">
                        <c:v>1.1329</c:v>
                      </c:pt>
                      <c:pt idx="21">
                        <c:v>1.1329100000000001</c:v>
                      </c:pt>
                      <c:pt idx="22">
                        <c:v>1.1328800000000001</c:v>
                      </c:pt>
                      <c:pt idx="23">
                        <c:v>1.13289</c:v>
                      </c:pt>
                      <c:pt idx="24">
                        <c:v>1.13283</c:v>
                      </c:pt>
                      <c:pt idx="25">
                        <c:v>1.133</c:v>
                      </c:pt>
                      <c:pt idx="26">
                        <c:v>1.1327799999999999</c:v>
                      </c:pt>
                      <c:pt idx="27">
                        <c:v>1.1327799999999999</c:v>
                      </c:pt>
                      <c:pt idx="28">
                        <c:v>1.13283</c:v>
                      </c:pt>
                      <c:pt idx="29">
                        <c:v>1.1329199999999999</c:v>
                      </c:pt>
                      <c:pt idx="30">
                        <c:v>1.133</c:v>
                      </c:pt>
                      <c:pt idx="31">
                        <c:v>1.1332</c:v>
                      </c:pt>
                      <c:pt idx="32">
                        <c:v>1.1331800000000001</c:v>
                      </c:pt>
                      <c:pt idx="33">
                        <c:v>1.1332100000000001</c:v>
                      </c:pt>
                      <c:pt idx="34">
                        <c:v>1.1333500000000001</c:v>
                      </c:pt>
                      <c:pt idx="35">
                        <c:v>1.13307</c:v>
                      </c:pt>
                      <c:pt idx="36">
                        <c:v>1.1329</c:v>
                      </c:pt>
                      <c:pt idx="37">
                        <c:v>1.13296</c:v>
                      </c:pt>
                      <c:pt idx="38">
                        <c:v>1.1327799999999999</c:v>
                      </c:pt>
                      <c:pt idx="39">
                        <c:v>1.13289</c:v>
                      </c:pt>
                      <c:pt idx="40">
                        <c:v>1.1329</c:v>
                      </c:pt>
                      <c:pt idx="41">
                        <c:v>1.1330100000000001</c:v>
                      </c:pt>
                      <c:pt idx="42">
                        <c:v>1.1328499999999999</c:v>
                      </c:pt>
                      <c:pt idx="43">
                        <c:v>1.13252</c:v>
                      </c:pt>
                      <c:pt idx="44">
                        <c:v>1.13228</c:v>
                      </c:pt>
                      <c:pt idx="45">
                        <c:v>1.1318900000000001</c:v>
                      </c:pt>
                      <c:pt idx="46">
                        <c:v>1.1322700000000001</c:v>
                      </c:pt>
                      <c:pt idx="47">
                        <c:v>1.1319600000000001</c:v>
                      </c:pt>
                      <c:pt idx="48">
                        <c:v>1.1319999999999999</c:v>
                      </c:pt>
                      <c:pt idx="49">
                        <c:v>1.1322300000000001</c:v>
                      </c:pt>
                      <c:pt idx="50">
                        <c:v>1.1320399999999999</c:v>
                      </c:pt>
                      <c:pt idx="51">
                        <c:v>1.13219</c:v>
                      </c:pt>
                      <c:pt idx="52">
                        <c:v>1.13202</c:v>
                      </c:pt>
                      <c:pt idx="53">
                        <c:v>1.13195</c:v>
                      </c:pt>
                      <c:pt idx="54">
                        <c:v>1.1319600000000001</c:v>
                      </c:pt>
                      <c:pt idx="55">
                        <c:v>1.1321699999999999</c:v>
                      </c:pt>
                      <c:pt idx="56">
                        <c:v>1.1321300000000001</c:v>
                      </c:pt>
                      <c:pt idx="57">
                        <c:v>1.1317299999999999</c:v>
                      </c:pt>
                      <c:pt idx="58">
                        <c:v>1.1318900000000001</c:v>
                      </c:pt>
                      <c:pt idx="59">
                        <c:v>1.1318699999999999</c:v>
                      </c:pt>
                      <c:pt idx="60">
                        <c:v>1.13201</c:v>
                      </c:pt>
                      <c:pt idx="61">
                        <c:v>1.1321000000000001</c:v>
                      </c:pt>
                      <c:pt idx="62">
                        <c:v>1.13225</c:v>
                      </c:pt>
                      <c:pt idx="63">
                        <c:v>1.1323099999999999</c:v>
                      </c:pt>
                      <c:pt idx="64">
                        <c:v>1.13249</c:v>
                      </c:pt>
                      <c:pt idx="65">
                        <c:v>1.13236</c:v>
                      </c:pt>
                      <c:pt idx="66">
                        <c:v>1.13262</c:v>
                      </c:pt>
                      <c:pt idx="67">
                        <c:v>1.13279</c:v>
                      </c:pt>
                      <c:pt idx="68">
                        <c:v>1.13252</c:v>
                      </c:pt>
                      <c:pt idx="69">
                        <c:v>1.1324000000000001</c:v>
                      </c:pt>
                      <c:pt idx="70">
                        <c:v>1.1324799999999999</c:v>
                      </c:pt>
                      <c:pt idx="71">
                        <c:v>1.1327400000000001</c:v>
                      </c:pt>
                      <c:pt idx="72">
                        <c:v>1.13296</c:v>
                      </c:pt>
                      <c:pt idx="73">
                        <c:v>1.1332</c:v>
                      </c:pt>
                      <c:pt idx="74">
                        <c:v>1.13337</c:v>
                      </c:pt>
                      <c:pt idx="75">
                        <c:v>1.1332599999999999</c:v>
                      </c:pt>
                      <c:pt idx="76">
                        <c:v>1.1332500000000001</c:v>
                      </c:pt>
                      <c:pt idx="77">
                        <c:v>1.1332100000000001</c:v>
                      </c:pt>
                      <c:pt idx="78">
                        <c:v>1.1331100000000001</c:v>
                      </c:pt>
                      <c:pt idx="79">
                        <c:v>1.13303</c:v>
                      </c:pt>
                      <c:pt idx="80">
                        <c:v>1.1329899999999999</c:v>
                      </c:pt>
                      <c:pt idx="81">
                        <c:v>1.1333200000000001</c:v>
                      </c:pt>
                      <c:pt idx="82">
                        <c:v>1.1333899999999999</c:v>
                      </c:pt>
                      <c:pt idx="83">
                        <c:v>1.13341</c:v>
                      </c:pt>
                      <c:pt idx="84">
                        <c:v>1.13354</c:v>
                      </c:pt>
                      <c:pt idx="85">
                        <c:v>1.13361</c:v>
                      </c:pt>
                      <c:pt idx="86">
                        <c:v>1.1335299999999999</c:v>
                      </c:pt>
                      <c:pt idx="87">
                        <c:v>1.13371</c:v>
                      </c:pt>
                      <c:pt idx="88">
                        <c:v>1.1338299999999999</c:v>
                      </c:pt>
                      <c:pt idx="89">
                        <c:v>1.13358</c:v>
                      </c:pt>
                      <c:pt idx="90">
                        <c:v>1.13361</c:v>
                      </c:pt>
                      <c:pt idx="91">
                        <c:v>1.1336299999999999</c:v>
                      </c:pt>
                      <c:pt idx="92">
                        <c:v>1.13378</c:v>
                      </c:pt>
                      <c:pt idx="93">
                        <c:v>1.1342300000000001</c:v>
                      </c:pt>
                      <c:pt idx="94">
                        <c:v>1.13428</c:v>
                      </c:pt>
                      <c:pt idx="95">
                        <c:v>1.13412</c:v>
                      </c:pt>
                      <c:pt idx="96">
                        <c:v>1.13442</c:v>
                      </c:pt>
                      <c:pt idx="97">
                        <c:v>1.13439</c:v>
                      </c:pt>
                      <c:pt idx="98">
                        <c:v>1.1344000000000001</c:v>
                      </c:pt>
                      <c:pt idx="99">
                        <c:v>1.13439</c:v>
                      </c:pt>
                      <c:pt idx="100">
                        <c:v>1.1346000000000001</c:v>
                      </c:pt>
                      <c:pt idx="101">
                        <c:v>1.1349199999999999</c:v>
                      </c:pt>
                      <c:pt idx="102">
                        <c:v>1.1352</c:v>
                      </c:pt>
                      <c:pt idx="103">
                        <c:v>1.13507</c:v>
                      </c:pt>
                      <c:pt idx="104">
                        <c:v>1.1352599999999999</c:v>
                      </c:pt>
                      <c:pt idx="105">
                        <c:v>1.1353800000000001</c:v>
                      </c:pt>
                      <c:pt idx="106">
                        <c:v>1.135</c:v>
                      </c:pt>
                      <c:pt idx="107">
                        <c:v>1.1349100000000001</c:v>
                      </c:pt>
                      <c:pt idx="108">
                        <c:v>1.1346400000000001</c:v>
                      </c:pt>
                      <c:pt idx="109">
                        <c:v>1.13472</c:v>
                      </c:pt>
                      <c:pt idx="110">
                        <c:v>1.13472</c:v>
                      </c:pt>
                      <c:pt idx="111">
                        <c:v>1.1347400000000001</c:v>
                      </c:pt>
                      <c:pt idx="112">
                        <c:v>1.1347</c:v>
                      </c:pt>
                      <c:pt idx="113">
                        <c:v>1.13479</c:v>
                      </c:pt>
                      <c:pt idx="114">
                        <c:v>1.1352199999999999</c:v>
                      </c:pt>
                      <c:pt idx="115">
                        <c:v>1.13507</c:v>
                      </c:pt>
                      <c:pt idx="116">
                        <c:v>1.1353200000000001</c:v>
                      </c:pt>
                      <c:pt idx="117">
                        <c:v>1.1352500000000001</c:v>
                      </c:pt>
                      <c:pt idx="118">
                        <c:v>1.1354900000000001</c:v>
                      </c:pt>
                      <c:pt idx="119">
                        <c:v>1.1359300000000001</c:v>
                      </c:pt>
                      <c:pt idx="120">
                        <c:v>1.13626</c:v>
                      </c:pt>
                      <c:pt idx="121">
                        <c:v>1.1367400000000001</c:v>
                      </c:pt>
                      <c:pt idx="122">
                        <c:v>1.1372599999999999</c:v>
                      </c:pt>
                      <c:pt idx="123">
                        <c:v>1.13733</c:v>
                      </c:pt>
                      <c:pt idx="124">
                        <c:v>1.13778</c:v>
                      </c:pt>
                      <c:pt idx="125">
                        <c:v>1.1389899999999999</c:v>
                      </c:pt>
                      <c:pt idx="126">
                        <c:v>1.13981</c:v>
                      </c:pt>
                      <c:pt idx="127">
                        <c:v>1.1392500000000001</c:v>
                      </c:pt>
                      <c:pt idx="128">
                        <c:v>1.1389</c:v>
                      </c:pt>
                      <c:pt idx="129">
                        <c:v>1.1388</c:v>
                      </c:pt>
                      <c:pt idx="130">
                        <c:v>1.1370800000000001</c:v>
                      </c:pt>
                      <c:pt idx="131">
                        <c:v>1.1367700000000001</c:v>
                      </c:pt>
                      <c:pt idx="132">
                        <c:v>1.1368799999999999</c:v>
                      </c:pt>
                      <c:pt idx="133">
                        <c:v>1.1379900000000001</c:v>
                      </c:pt>
                      <c:pt idx="134">
                        <c:v>1.13784</c:v>
                      </c:pt>
                      <c:pt idx="135">
                        <c:v>1.1377699999999999</c:v>
                      </c:pt>
                      <c:pt idx="136">
                        <c:v>1.13785</c:v>
                      </c:pt>
                      <c:pt idx="137">
                        <c:v>1.1373899999999999</c:v>
                      </c:pt>
                      <c:pt idx="138">
                        <c:v>1.13794</c:v>
                      </c:pt>
                      <c:pt idx="139">
                        <c:v>1.13771</c:v>
                      </c:pt>
                      <c:pt idx="140">
                        <c:v>1.1371500000000001</c:v>
                      </c:pt>
                      <c:pt idx="141">
                        <c:v>1.13717</c:v>
                      </c:pt>
                      <c:pt idx="142">
                        <c:v>1.13775</c:v>
                      </c:pt>
                      <c:pt idx="143">
                        <c:v>1.1369800000000001</c:v>
                      </c:pt>
                      <c:pt idx="144">
                        <c:v>1.13706</c:v>
                      </c:pt>
                      <c:pt idx="145">
                        <c:v>1.1375900000000001</c:v>
                      </c:pt>
                      <c:pt idx="146">
                        <c:v>1.13767</c:v>
                      </c:pt>
                      <c:pt idx="147">
                        <c:v>1.1378699999999999</c:v>
                      </c:pt>
                      <c:pt idx="148">
                        <c:v>1.13767</c:v>
                      </c:pt>
                      <c:pt idx="149">
                        <c:v>1.1375500000000001</c:v>
                      </c:pt>
                      <c:pt idx="150">
                        <c:v>1.1376900000000001</c:v>
                      </c:pt>
                      <c:pt idx="151">
                        <c:v>1.1383399999999999</c:v>
                      </c:pt>
                      <c:pt idx="152">
                        <c:v>1.13802</c:v>
                      </c:pt>
                      <c:pt idx="153">
                        <c:v>1.13815</c:v>
                      </c:pt>
                      <c:pt idx="154">
                        <c:v>1.1380600000000001</c:v>
                      </c:pt>
                      <c:pt idx="155">
                        <c:v>1.1380999999999999</c:v>
                      </c:pt>
                      <c:pt idx="156">
                        <c:v>1.1383000000000001</c:v>
                      </c:pt>
                      <c:pt idx="157">
                        <c:v>1.1378900000000001</c:v>
                      </c:pt>
                      <c:pt idx="158">
                        <c:v>1.13757</c:v>
                      </c:pt>
                      <c:pt idx="159">
                        <c:v>1.13784</c:v>
                      </c:pt>
                      <c:pt idx="160">
                        <c:v>1.13798</c:v>
                      </c:pt>
                      <c:pt idx="161">
                        <c:v>1.1380699999999999</c:v>
                      </c:pt>
                      <c:pt idx="162">
                        <c:v>1.1382300000000001</c:v>
                      </c:pt>
                      <c:pt idx="163">
                        <c:v>1.1383399999999999</c:v>
                      </c:pt>
                      <c:pt idx="164">
                        <c:v>1.13873</c:v>
                      </c:pt>
                      <c:pt idx="165">
                        <c:v>1.1385000000000001</c:v>
                      </c:pt>
                      <c:pt idx="166">
                        <c:v>1.13842</c:v>
                      </c:pt>
                      <c:pt idx="167">
                        <c:v>1.13893</c:v>
                      </c:pt>
                      <c:pt idx="168">
                        <c:v>1.1393200000000001</c:v>
                      </c:pt>
                      <c:pt idx="169">
                        <c:v>1.1395900000000001</c:v>
                      </c:pt>
                      <c:pt idx="170">
                        <c:v>1.13927</c:v>
                      </c:pt>
                      <c:pt idx="171">
                        <c:v>1.1388499999999999</c:v>
                      </c:pt>
                      <c:pt idx="172">
                        <c:v>1.1388199999999999</c:v>
                      </c:pt>
                      <c:pt idx="173">
                        <c:v>1.1390899999999999</c:v>
                      </c:pt>
                      <c:pt idx="174">
                        <c:v>1.1389</c:v>
                      </c:pt>
                      <c:pt idx="175">
                        <c:v>1.13944</c:v>
                      </c:pt>
                      <c:pt idx="176">
                        <c:v>1.13958</c:v>
                      </c:pt>
                      <c:pt idx="177">
                        <c:v>1.1397900000000001</c:v>
                      </c:pt>
                      <c:pt idx="178">
                        <c:v>1.1401300000000001</c:v>
                      </c:pt>
                      <c:pt idx="179">
                        <c:v>1.1396500000000001</c:v>
                      </c:pt>
                      <c:pt idx="180">
                        <c:v>1.1394</c:v>
                      </c:pt>
                      <c:pt idx="181">
                        <c:v>1.1390199999999999</c:v>
                      </c:pt>
                      <c:pt idx="182">
                        <c:v>1.13903</c:v>
                      </c:pt>
                      <c:pt idx="183">
                        <c:v>1.13879</c:v>
                      </c:pt>
                      <c:pt idx="184">
                        <c:v>1.13866</c:v>
                      </c:pt>
                      <c:pt idx="185">
                        <c:v>1.13893</c:v>
                      </c:pt>
                      <c:pt idx="186">
                        <c:v>1.13859</c:v>
                      </c:pt>
                      <c:pt idx="187">
                        <c:v>1.1386499999999999</c:v>
                      </c:pt>
                      <c:pt idx="188">
                        <c:v>1.1387</c:v>
                      </c:pt>
                      <c:pt idx="189">
                        <c:v>1.1382399999999999</c:v>
                      </c:pt>
                      <c:pt idx="190">
                        <c:v>1.1392</c:v>
                      </c:pt>
                      <c:pt idx="191">
                        <c:v>1.1390899999999999</c:v>
                      </c:pt>
                      <c:pt idx="192">
                        <c:v>1.13897</c:v>
                      </c:pt>
                      <c:pt idx="193">
                        <c:v>1.1389499999999999</c:v>
                      </c:pt>
                      <c:pt idx="194">
                        <c:v>1.1389199999999999</c:v>
                      </c:pt>
                      <c:pt idx="195">
                        <c:v>1.1390199999999999</c:v>
                      </c:pt>
                      <c:pt idx="196">
                        <c:v>1.1389899999999999</c:v>
                      </c:pt>
                      <c:pt idx="197">
                        <c:v>1.1395200000000001</c:v>
                      </c:pt>
                      <c:pt idx="198">
                        <c:v>1.1395200000000001</c:v>
                      </c:pt>
                      <c:pt idx="199">
                        <c:v>1.13958</c:v>
                      </c:pt>
                      <c:pt idx="200">
                        <c:v>1.13951</c:v>
                      </c:pt>
                      <c:pt idx="201">
                        <c:v>1.1398299999999999</c:v>
                      </c:pt>
                      <c:pt idx="202">
                        <c:v>1.13968</c:v>
                      </c:pt>
                      <c:pt idx="203">
                        <c:v>1.13957</c:v>
                      </c:pt>
                      <c:pt idx="204">
                        <c:v>1.1391500000000001</c:v>
                      </c:pt>
                      <c:pt idx="205">
                        <c:v>1.1392199999999999</c:v>
                      </c:pt>
                      <c:pt idx="206">
                        <c:v>1.1396299999999999</c:v>
                      </c:pt>
                      <c:pt idx="207">
                        <c:v>1.13984</c:v>
                      </c:pt>
                      <c:pt idx="208">
                        <c:v>1.13991</c:v>
                      </c:pt>
                      <c:pt idx="209">
                        <c:v>1.1406499999999999</c:v>
                      </c:pt>
                      <c:pt idx="210">
                        <c:v>1.14167</c:v>
                      </c:pt>
                      <c:pt idx="211">
                        <c:v>1.14174</c:v>
                      </c:pt>
                      <c:pt idx="212">
                        <c:v>1.14137</c:v>
                      </c:pt>
                      <c:pt idx="213">
                        <c:v>1.14103</c:v>
                      </c:pt>
                      <c:pt idx="214">
                        <c:v>1.1415</c:v>
                      </c:pt>
                      <c:pt idx="215">
                        <c:v>1.1414299999999999</c:v>
                      </c:pt>
                      <c:pt idx="216">
                        <c:v>1.1416500000000001</c:v>
                      </c:pt>
                      <c:pt idx="217">
                        <c:v>1.14185</c:v>
                      </c:pt>
                      <c:pt idx="218">
                        <c:v>1.14147</c:v>
                      </c:pt>
                      <c:pt idx="219">
                        <c:v>1.1407499999999999</c:v>
                      </c:pt>
                      <c:pt idx="220">
                        <c:v>1.14053</c:v>
                      </c:pt>
                      <c:pt idx="221">
                        <c:v>1.13992</c:v>
                      </c:pt>
                      <c:pt idx="222">
                        <c:v>1.1393</c:v>
                      </c:pt>
                      <c:pt idx="223">
                        <c:v>1.13967</c:v>
                      </c:pt>
                      <c:pt idx="224">
                        <c:v>1.1395900000000001</c:v>
                      </c:pt>
                      <c:pt idx="225">
                        <c:v>1.1397200000000001</c:v>
                      </c:pt>
                      <c:pt idx="226">
                        <c:v>1.1407499999999999</c:v>
                      </c:pt>
                      <c:pt idx="227">
                        <c:v>1.1407</c:v>
                      </c:pt>
                      <c:pt idx="228">
                        <c:v>1.14002</c:v>
                      </c:pt>
                      <c:pt idx="229">
                        <c:v>1.1392899999999999</c:v>
                      </c:pt>
                      <c:pt idx="230">
                        <c:v>1.14015</c:v>
                      </c:pt>
                      <c:pt idx="231">
                        <c:v>1.13906</c:v>
                      </c:pt>
                      <c:pt idx="232">
                        <c:v>1.1390499999999999</c:v>
                      </c:pt>
                      <c:pt idx="233">
                        <c:v>1.1383099999999999</c:v>
                      </c:pt>
                      <c:pt idx="234">
                        <c:v>1.13916</c:v>
                      </c:pt>
                      <c:pt idx="235">
                        <c:v>1.1392199999999999</c:v>
                      </c:pt>
                      <c:pt idx="236">
                        <c:v>1.13845</c:v>
                      </c:pt>
                      <c:pt idx="237">
                        <c:v>1.1383300000000001</c:v>
                      </c:pt>
                      <c:pt idx="238">
                        <c:v>1.1385400000000001</c:v>
                      </c:pt>
                      <c:pt idx="239">
                        <c:v>1.1388</c:v>
                      </c:pt>
                      <c:pt idx="240">
                        <c:v>1.13879</c:v>
                      </c:pt>
                      <c:pt idx="241">
                        <c:v>1.13897</c:v>
                      </c:pt>
                      <c:pt idx="242">
                        <c:v>1.1394500000000001</c:v>
                      </c:pt>
                      <c:pt idx="243">
                        <c:v>1.13934</c:v>
                      </c:pt>
                      <c:pt idx="244">
                        <c:v>1.13907</c:v>
                      </c:pt>
                      <c:pt idx="245">
                        <c:v>1.13859</c:v>
                      </c:pt>
                      <c:pt idx="246">
                        <c:v>1.13893</c:v>
                      </c:pt>
                      <c:pt idx="247">
                        <c:v>1.1386400000000001</c:v>
                      </c:pt>
                      <c:pt idx="248">
                        <c:v>1.13917</c:v>
                      </c:pt>
                      <c:pt idx="249">
                        <c:v>1.1386799999999999</c:v>
                      </c:pt>
                      <c:pt idx="250">
                        <c:v>1.1385099999999999</c:v>
                      </c:pt>
                      <c:pt idx="251">
                        <c:v>1.1385400000000001</c:v>
                      </c:pt>
                      <c:pt idx="252">
                        <c:v>1.1386700000000001</c:v>
                      </c:pt>
                      <c:pt idx="253">
                        <c:v>1.13913</c:v>
                      </c:pt>
                      <c:pt idx="254">
                        <c:v>1.13941</c:v>
                      </c:pt>
                      <c:pt idx="255">
                        <c:v>1.13933</c:v>
                      </c:pt>
                      <c:pt idx="256">
                        <c:v>1.1387700000000001</c:v>
                      </c:pt>
                      <c:pt idx="257">
                        <c:v>1.1389</c:v>
                      </c:pt>
                      <c:pt idx="258">
                        <c:v>1.1387400000000001</c:v>
                      </c:pt>
                      <c:pt idx="259">
                        <c:v>1.13896</c:v>
                      </c:pt>
                      <c:pt idx="260">
                        <c:v>1.1386799999999999</c:v>
                      </c:pt>
                      <c:pt idx="261">
                        <c:v>1.13917</c:v>
                      </c:pt>
                      <c:pt idx="262">
                        <c:v>1.1391800000000001</c:v>
                      </c:pt>
                      <c:pt idx="263">
                        <c:v>1.1392100000000001</c:v>
                      </c:pt>
                      <c:pt idx="264">
                        <c:v>1.1391199999999999</c:v>
                      </c:pt>
                      <c:pt idx="265">
                        <c:v>1.13906</c:v>
                      </c:pt>
                      <c:pt idx="266">
                        <c:v>1.13889</c:v>
                      </c:pt>
                      <c:pt idx="267">
                        <c:v>1.1386799999999999</c:v>
                      </c:pt>
                      <c:pt idx="268">
                        <c:v>1.13873</c:v>
                      </c:pt>
                      <c:pt idx="269">
                        <c:v>1.13845</c:v>
                      </c:pt>
                      <c:pt idx="270">
                        <c:v>1.1388199999999999</c:v>
                      </c:pt>
                      <c:pt idx="271">
                        <c:v>1.13815</c:v>
                      </c:pt>
                      <c:pt idx="272">
                        <c:v>1.1383700000000001</c:v>
                      </c:pt>
                      <c:pt idx="273">
                        <c:v>1.1386799999999999</c:v>
                      </c:pt>
                      <c:pt idx="274">
                        <c:v>1.13856</c:v>
                      </c:pt>
                      <c:pt idx="275">
                        <c:v>1.13849</c:v>
                      </c:pt>
                      <c:pt idx="276">
                        <c:v>1.13842</c:v>
                      </c:pt>
                      <c:pt idx="277">
                        <c:v>1.1383399999999999</c:v>
                      </c:pt>
                      <c:pt idx="278">
                        <c:v>1.1386700000000001</c:v>
                      </c:pt>
                      <c:pt idx="279">
                        <c:v>1.1385799999999999</c:v>
                      </c:pt>
                      <c:pt idx="280">
                        <c:v>1.1386099999999999</c:v>
                      </c:pt>
                      <c:pt idx="281">
                        <c:v>1.1388100000000001</c:v>
                      </c:pt>
                      <c:pt idx="282">
                        <c:v>1.13896</c:v>
                      </c:pt>
                      <c:pt idx="283">
                        <c:v>1.1388</c:v>
                      </c:pt>
                      <c:pt idx="284">
                        <c:v>1.1388499999999999</c:v>
                      </c:pt>
                      <c:pt idx="285">
                        <c:v>1.1389100000000001</c:v>
                      </c:pt>
                      <c:pt idx="286">
                        <c:v>1.13913</c:v>
                      </c:pt>
                      <c:pt idx="287">
                        <c:v>1.1387400000000001</c:v>
                      </c:pt>
                      <c:pt idx="288">
                        <c:v>1.1389899999999999</c:v>
                      </c:pt>
                      <c:pt idx="289">
                        <c:v>1.13906</c:v>
                      </c:pt>
                      <c:pt idx="290">
                        <c:v>1.1394299999999999</c:v>
                      </c:pt>
                      <c:pt idx="291">
                        <c:v>1.1392</c:v>
                      </c:pt>
                      <c:pt idx="292">
                        <c:v>1.13876</c:v>
                      </c:pt>
                      <c:pt idx="293">
                        <c:v>1.13964</c:v>
                      </c:pt>
                      <c:pt idx="294">
                        <c:v>1.13954</c:v>
                      </c:pt>
                      <c:pt idx="295">
                        <c:v>1.1398699999999999</c:v>
                      </c:pt>
                      <c:pt idx="296">
                        <c:v>1.1397299999999999</c:v>
                      </c:pt>
                      <c:pt idx="297">
                        <c:v>1.1397699999999999</c:v>
                      </c:pt>
                      <c:pt idx="298">
                        <c:v>1.1397200000000001</c:v>
                      </c:pt>
                      <c:pt idx="299">
                        <c:v>1.1393</c:v>
                      </c:pt>
                      <c:pt idx="300">
                        <c:v>1.1387799999999999</c:v>
                      </c:pt>
                      <c:pt idx="301">
                        <c:v>1.13856</c:v>
                      </c:pt>
                      <c:pt idx="302">
                        <c:v>1.13883</c:v>
                      </c:pt>
                      <c:pt idx="303">
                        <c:v>1.1390499999999999</c:v>
                      </c:pt>
                      <c:pt idx="304">
                        <c:v>1.1393500000000001</c:v>
                      </c:pt>
                      <c:pt idx="305">
                        <c:v>1.13954</c:v>
                      </c:pt>
                      <c:pt idx="306">
                        <c:v>1.13985</c:v>
                      </c:pt>
                      <c:pt idx="307">
                        <c:v>1.1398200000000001</c:v>
                      </c:pt>
                      <c:pt idx="308">
                        <c:v>1.13985</c:v>
                      </c:pt>
                      <c:pt idx="309">
                        <c:v>1.13974</c:v>
                      </c:pt>
                      <c:pt idx="310">
                        <c:v>1.1399999999999999</c:v>
                      </c:pt>
                      <c:pt idx="311">
                        <c:v>1.13994</c:v>
                      </c:pt>
                      <c:pt idx="312">
                        <c:v>1.1396299999999999</c:v>
                      </c:pt>
                      <c:pt idx="313">
                        <c:v>1.1397900000000001</c:v>
                      </c:pt>
                      <c:pt idx="314">
                        <c:v>1.1396299999999999</c:v>
                      </c:pt>
                      <c:pt idx="315">
                        <c:v>1.1396900000000001</c:v>
                      </c:pt>
                      <c:pt idx="316">
                        <c:v>1.13992</c:v>
                      </c:pt>
                      <c:pt idx="317">
                        <c:v>1.1402399999999999</c:v>
                      </c:pt>
                      <c:pt idx="318">
                        <c:v>1.1401399999999999</c:v>
                      </c:pt>
                      <c:pt idx="319">
                        <c:v>1.14025</c:v>
                      </c:pt>
                      <c:pt idx="320">
                        <c:v>1.1401600000000001</c:v>
                      </c:pt>
                      <c:pt idx="321">
                        <c:v>1.1398299999999999</c:v>
                      </c:pt>
                      <c:pt idx="322">
                        <c:v>1.13964</c:v>
                      </c:pt>
                      <c:pt idx="323">
                        <c:v>1.13897</c:v>
                      </c:pt>
                      <c:pt idx="324">
                        <c:v>1.1387400000000001</c:v>
                      </c:pt>
                      <c:pt idx="325">
                        <c:v>1.1387</c:v>
                      </c:pt>
                      <c:pt idx="326">
                        <c:v>1.13897</c:v>
                      </c:pt>
                      <c:pt idx="327">
                        <c:v>1.13886</c:v>
                      </c:pt>
                      <c:pt idx="328">
                        <c:v>1.13906</c:v>
                      </c:pt>
                      <c:pt idx="329">
                        <c:v>1.13876</c:v>
                      </c:pt>
                      <c:pt idx="330">
                        <c:v>1.1389199999999999</c:v>
                      </c:pt>
                      <c:pt idx="331">
                        <c:v>1.1389800000000001</c:v>
                      </c:pt>
                      <c:pt idx="332">
                        <c:v>1.1388199999999999</c:v>
                      </c:pt>
                      <c:pt idx="333">
                        <c:v>1.13869</c:v>
                      </c:pt>
                      <c:pt idx="334">
                        <c:v>1.1388499999999999</c:v>
                      </c:pt>
                      <c:pt idx="335">
                        <c:v>1.13889</c:v>
                      </c:pt>
                      <c:pt idx="336">
                        <c:v>1.13876</c:v>
                      </c:pt>
                      <c:pt idx="337">
                        <c:v>1.139</c:v>
                      </c:pt>
                      <c:pt idx="338">
                        <c:v>1.13886</c:v>
                      </c:pt>
                      <c:pt idx="339">
                        <c:v>1.1386000000000001</c:v>
                      </c:pt>
                      <c:pt idx="340">
                        <c:v>1.1384099999999999</c:v>
                      </c:pt>
                      <c:pt idx="341">
                        <c:v>1.13862</c:v>
                      </c:pt>
                      <c:pt idx="342">
                        <c:v>1.1385400000000001</c:v>
                      </c:pt>
                      <c:pt idx="343">
                        <c:v>1.13886</c:v>
                      </c:pt>
                      <c:pt idx="344">
                        <c:v>1.13873</c:v>
                      </c:pt>
                      <c:pt idx="345">
                        <c:v>1.13906</c:v>
                      </c:pt>
                      <c:pt idx="346">
                        <c:v>1.13883</c:v>
                      </c:pt>
                      <c:pt idx="347">
                        <c:v>1.1387700000000001</c:v>
                      </c:pt>
                      <c:pt idx="348">
                        <c:v>1.13873</c:v>
                      </c:pt>
                      <c:pt idx="349">
                        <c:v>1.1387100000000001</c:v>
                      </c:pt>
                      <c:pt idx="350">
                        <c:v>1.13852</c:v>
                      </c:pt>
                      <c:pt idx="351">
                        <c:v>1.13907</c:v>
                      </c:pt>
                      <c:pt idx="352">
                        <c:v>1.1390100000000001</c:v>
                      </c:pt>
                      <c:pt idx="353">
                        <c:v>1.1390100000000001</c:v>
                      </c:pt>
                      <c:pt idx="354">
                        <c:v>1.13889</c:v>
                      </c:pt>
                      <c:pt idx="355">
                        <c:v>1.13879</c:v>
                      </c:pt>
                      <c:pt idx="356">
                        <c:v>1.1387100000000001</c:v>
                      </c:pt>
                      <c:pt idx="357">
                        <c:v>1.1385799999999999</c:v>
                      </c:pt>
                      <c:pt idx="358">
                        <c:v>1.13866</c:v>
                      </c:pt>
                      <c:pt idx="359">
                        <c:v>1.1387700000000001</c:v>
                      </c:pt>
                      <c:pt idx="360">
                        <c:v>1.1386499999999999</c:v>
                      </c:pt>
                      <c:pt idx="361">
                        <c:v>1.1387799999999999</c:v>
                      </c:pt>
                      <c:pt idx="362">
                        <c:v>1.13879</c:v>
                      </c:pt>
                      <c:pt idx="363">
                        <c:v>1.1386499999999999</c:v>
                      </c:pt>
                      <c:pt idx="364">
                        <c:v>1.13842</c:v>
                      </c:pt>
                      <c:pt idx="365">
                        <c:v>1.1384000000000001</c:v>
                      </c:pt>
                      <c:pt idx="366">
                        <c:v>1.13825</c:v>
                      </c:pt>
                      <c:pt idx="367">
                        <c:v>1.1381399999999999</c:v>
                      </c:pt>
                      <c:pt idx="368">
                        <c:v>1.1381699999999999</c:v>
                      </c:pt>
                      <c:pt idx="369">
                        <c:v>1.13853</c:v>
                      </c:pt>
                      <c:pt idx="370">
                        <c:v>1.1383000000000001</c:v>
                      </c:pt>
                      <c:pt idx="371">
                        <c:v>1.1384000000000001</c:v>
                      </c:pt>
                      <c:pt idx="372">
                        <c:v>1.1385799999999999</c:v>
                      </c:pt>
                      <c:pt idx="373">
                        <c:v>1.1385700000000001</c:v>
                      </c:pt>
                      <c:pt idx="374">
                        <c:v>1.13852</c:v>
                      </c:pt>
                      <c:pt idx="375">
                        <c:v>1.1391199999999999</c:v>
                      </c:pt>
                      <c:pt idx="376">
                        <c:v>1.1390499999999999</c:v>
                      </c:pt>
                      <c:pt idx="377">
                        <c:v>1.13879</c:v>
                      </c:pt>
                      <c:pt idx="378">
                        <c:v>1.13903</c:v>
                      </c:pt>
                      <c:pt idx="379">
                        <c:v>1.1390899999999999</c:v>
                      </c:pt>
                      <c:pt idx="380">
                        <c:v>1.13886</c:v>
                      </c:pt>
                      <c:pt idx="381">
                        <c:v>1.1387100000000001</c:v>
                      </c:pt>
                      <c:pt idx="382">
                        <c:v>1.1387100000000001</c:v>
                      </c:pt>
                      <c:pt idx="383">
                        <c:v>1.1387700000000001</c:v>
                      </c:pt>
                      <c:pt idx="384">
                        <c:v>1.1384000000000001</c:v>
                      </c:pt>
                      <c:pt idx="385">
                        <c:v>1.1381399999999999</c:v>
                      </c:pt>
                      <c:pt idx="386">
                        <c:v>1.13801</c:v>
                      </c:pt>
                      <c:pt idx="387">
                        <c:v>1.13852</c:v>
                      </c:pt>
                      <c:pt idx="388">
                        <c:v>1.13845</c:v>
                      </c:pt>
                      <c:pt idx="389">
                        <c:v>1.1383799999999999</c:v>
                      </c:pt>
                      <c:pt idx="390">
                        <c:v>1.13832</c:v>
                      </c:pt>
                      <c:pt idx="391">
                        <c:v>1.13842</c:v>
                      </c:pt>
                      <c:pt idx="392">
                        <c:v>1.1382000000000001</c:v>
                      </c:pt>
                      <c:pt idx="393">
                        <c:v>1.1378999999999999</c:v>
                      </c:pt>
                      <c:pt idx="394">
                        <c:v>1.13788</c:v>
                      </c:pt>
                      <c:pt idx="395">
                        <c:v>1.13734</c:v>
                      </c:pt>
                      <c:pt idx="396">
                        <c:v>1.1374</c:v>
                      </c:pt>
                      <c:pt idx="397">
                        <c:v>1.13707</c:v>
                      </c:pt>
                      <c:pt idx="398">
                        <c:v>1.1368499999999999</c:v>
                      </c:pt>
                      <c:pt idx="399">
                        <c:v>1.1367400000000001</c:v>
                      </c:pt>
                      <c:pt idx="400">
                        <c:v>1.1369</c:v>
                      </c:pt>
                      <c:pt idx="401">
                        <c:v>1.1367700000000001</c:v>
                      </c:pt>
                      <c:pt idx="402">
                        <c:v>1.1374200000000001</c:v>
                      </c:pt>
                      <c:pt idx="403">
                        <c:v>1.1380600000000001</c:v>
                      </c:pt>
                      <c:pt idx="404">
                        <c:v>1.13733</c:v>
                      </c:pt>
                      <c:pt idx="405">
                        <c:v>1.13794</c:v>
                      </c:pt>
                      <c:pt idx="406">
                        <c:v>1.1384000000000001</c:v>
                      </c:pt>
                      <c:pt idx="407">
                        <c:v>1.13863</c:v>
                      </c:pt>
                      <c:pt idx="408">
                        <c:v>1.1389199999999999</c:v>
                      </c:pt>
                      <c:pt idx="409">
                        <c:v>1.1389100000000001</c:v>
                      </c:pt>
                      <c:pt idx="410">
                        <c:v>1.13893</c:v>
                      </c:pt>
                      <c:pt idx="411">
                        <c:v>1.1387700000000001</c:v>
                      </c:pt>
                      <c:pt idx="412">
                        <c:v>1.1386700000000001</c:v>
                      </c:pt>
                      <c:pt idx="413">
                        <c:v>1.13836</c:v>
                      </c:pt>
                      <c:pt idx="414">
                        <c:v>1.1388799999999999</c:v>
                      </c:pt>
                      <c:pt idx="415">
                        <c:v>1.13852</c:v>
                      </c:pt>
                      <c:pt idx="416">
                        <c:v>1.1388799999999999</c:v>
                      </c:pt>
                      <c:pt idx="417">
                        <c:v>1.1388100000000001</c:v>
                      </c:pt>
                      <c:pt idx="418">
                        <c:v>1.13859</c:v>
                      </c:pt>
                      <c:pt idx="419">
                        <c:v>1.13869</c:v>
                      </c:pt>
                      <c:pt idx="420">
                        <c:v>1.13845</c:v>
                      </c:pt>
                      <c:pt idx="421">
                        <c:v>1.13794</c:v>
                      </c:pt>
                      <c:pt idx="422">
                        <c:v>1.1377699999999999</c:v>
                      </c:pt>
                      <c:pt idx="423">
                        <c:v>1.1378200000000001</c:v>
                      </c:pt>
                      <c:pt idx="424">
                        <c:v>1.1372599999999999</c:v>
                      </c:pt>
                      <c:pt idx="425">
                        <c:v>1.1370800000000001</c:v>
                      </c:pt>
                      <c:pt idx="426">
                        <c:v>1.13697</c:v>
                      </c:pt>
                      <c:pt idx="427">
                        <c:v>1.13794</c:v>
                      </c:pt>
                      <c:pt idx="428">
                        <c:v>1.1376900000000001</c:v>
                      </c:pt>
                      <c:pt idx="429">
                        <c:v>1.13802</c:v>
                      </c:pt>
                      <c:pt idx="430">
                        <c:v>1.13788</c:v>
                      </c:pt>
                      <c:pt idx="431">
                        <c:v>1.1377900000000001</c:v>
                      </c:pt>
                      <c:pt idx="432">
                        <c:v>1.1370100000000001</c:v>
                      </c:pt>
                      <c:pt idx="433">
                        <c:v>1.13751</c:v>
                      </c:pt>
                      <c:pt idx="434">
                        <c:v>1.13713</c:v>
                      </c:pt>
                      <c:pt idx="435">
                        <c:v>1.1368400000000001</c:v>
                      </c:pt>
                      <c:pt idx="436">
                        <c:v>1.1363799999999999</c:v>
                      </c:pt>
                      <c:pt idx="437">
                        <c:v>1.13628</c:v>
                      </c:pt>
                      <c:pt idx="438">
                        <c:v>1.1361300000000001</c:v>
                      </c:pt>
                      <c:pt idx="439">
                        <c:v>1.13628</c:v>
                      </c:pt>
                      <c:pt idx="440">
                        <c:v>1.1363300000000001</c:v>
                      </c:pt>
                      <c:pt idx="441">
                        <c:v>1.13646</c:v>
                      </c:pt>
                      <c:pt idx="442">
                        <c:v>1.137</c:v>
                      </c:pt>
                      <c:pt idx="443">
                        <c:v>1.1371800000000001</c:v>
                      </c:pt>
                      <c:pt idx="444">
                        <c:v>1.1367799999999999</c:v>
                      </c:pt>
                      <c:pt idx="445">
                        <c:v>1.1365099999999999</c:v>
                      </c:pt>
                      <c:pt idx="446">
                        <c:v>1.1364399999999999</c:v>
                      </c:pt>
                      <c:pt idx="447">
                        <c:v>1.1369400000000001</c:v>
                      </c:pt>
                      <c:pt idx="448">
                        <c:v>1.1368</c:v>
                      </c:pt>
                      <c:pt idx="449">
                        <c:v>1.13676</c:v>
                      </c:pt>
                      <c:pt idx="450">
                        <c:v>1.13646</c:v>
                      </c:pt>
                      <c:pt idx="451">
                        <c:v>1.1365099999999999</c:v>
                      </c:pt>
                      <c:pt idx="452">
                        <c:v>1.1368499999999999</c:v>
                      </c:pt>
                      <c:pt idx="453">
                        <c:v>1.1364000000000001</c:v>
                      </c:pt>
                      <c:pt idx="454">
                        <c:v>1.1358699999999999</c:v>
                      </c:pt>
                      <c:pt idx="455">
                        <c:v>1.13626</c:v>
                      </c:pt>
                      <c:pt idx="456">
                        <c:v>1.13666</c:v>
                      </c:pt>
                      <c:pt idx="457">
                        <c:v>1.1366799999999999</c:v>
                      </c:pt>
                      <c:pt idx="458">
                        <c:v>1.13618</c:v>
                      </c:pt>
                      <c:pt idx="459">
                        <c:v>1.1359600000000001</c:v>
                      </c:pt>
                      <c:pt idx="460">
                        <c:v>1.13591</c:v>
                      </c:pt>
                      <c:pt idx="461">
                        <c:v>1.1353800000000001</c:v>
                      </c:pt>
                      <c:pt idx="462">
                        <c:v>1.13503</c:v>
                      </c:pt>
                      <c:pt idx="463">
                        <c:v>1.1351899999999999</c:v>
                      </c:pt>
                      <c:pt idx="464">
                        <c:v>1.1354900000000001</c:v>
                      </c:pt>
                      <c:pt idx="465">
                        <c:v>1.1348499999999999</c:v>
                      </c:pt>
                      <c:pt idx="466">
                        <c:v>1.1349499999999999</c:v>
                      </c:pt>
                      <c:pt idx="467">
                        <c:v>1.1349199999999999</c:v>
                      </c:pt>
                      <c:pt idx="468">
                        <c:v>1.1348800000000001</c:v>
                      </c:pt>
                      <c:pt idx="469">
                        <c:v>1.13493</c:v>
                      </c:pt>
                      <c:pt idx="470">
                        <c:v>1.1346799999999999</c:v>
                      </c:pt>
                      <c:pt idx="471">
                        <c:v>1.13463</c:v>
                      </c:pt>
                      <c:pt idx="472">
                        <c:v>1.13439</c:v>
                      </c:pt>
                      <c:pt idx="473">
                        <c:v>1.1344099999999999</c:v>
                      </c:pt>
                      <c:pt idx="474">
                        <c:v>1.1345400000000001</c:v>
                      </c:pt>
                      <c:pt idx="475">
                        <c:v>1.1344099999999999</c:v>
                      </c:pt>
                      <c:pt idx="476">
                        <c:v>1.13426</c:v>
                      </c:pt>
                      <c:pt idx="477">
                        <c:v>1.13456</c:v>
                      </c:pt>
                      <c:pt idx="478">
                        <c:v>1.13496</c:v>
                      </c:pt>
                      <c:pt idx="479">
                        <c:v>1.1350899999999999</c:v>
                      </c:pt>
                      <c:pt idx="480">
                        <c:v>1.13507</c:v>
                      </c:pt>
                      <c:pt idx="481">
                        <c:v>1.1355900000000001</c:v>
                      </c:pt>
                      <c:pt idx="482">
                        <c:v>1.1353800000000001</c:v>
                      </c:pt>
                      <c:pt idx="483">
                        <c:v>1.1358699999999999</c:v>
                      </c:pt>
                      <c:pt idx="484">
                        <c:v>1.1353800000000001</c:v>
                      </c:pt>
                      <c:pt idx="485">
                        <c:v>1.13575</c:v>
                      </c:pt>
                      <c:pt idx="486">
                        <c:v>1.13564</c:v>
                      </c:pt>
                      <c:pt idx="487">
                        <c:v>1.1354599999999999</c:v>
                      </c:pt>
                      <c:pt idx="488">
                        <c:v>1.1353800000000001</c:v>
                      </c:pt>
                      <c:pt idx="489">
                        <c:v>1.1354900000000001</c:v>
                      </c:pt>
                      <c:pt idx="490">
                        <c:v>1.13575</c:v>
                      </c:pt>
                      <c:pt idx="491">
                        <c:v>1.1356299999999999</c:v>
                      </c:pt>
                      <c:pt idx="492">
                        <c:v>1.1356900000000001</c:v>
                      </c:pt>
                      <c:pt idx="493">
                        <c:v>1.1356200000000001</c:v>
                      </c:pt>
                      <c:pt idx="494">
                        <c:v>1.1355900000000001</c:v>
                      </c:pt>
                      <c:pt idx="495">
                        <c:v>1.13598</c:v>
                      </c:pt>
                      <c:pt idx="496">
                        <c:v>1.1366499999999999</c:v>
                      </c:pt>
                      <c:pt idx="497">
                        <c:v>1.1367700000000001</c:v>
                      </c:pt>
                      <c:pt idx="498">
                        <c:v>1.13723</c:v>
                      </c:pt>
                      <c:pt idx="499">
                        <c:v>1.1373</c:v>
                      </c:pt>
                      <c:pt idx="500">
                        <c:v>1.13734</c:v>
                      </c:pt>
                      <c:pt idx="501">
                        <c:v>1.13778</c:v>
                      </c:pt>
                      <c:pt idx="502">
                        <c:v>1.1380699999999999</c:v>
                      </c:pt>
                      <c:pt idx="503">
                        <c:v>1.1378900000000001</c:v>
                      </c:pt>
                      <c:pt idx="504">
                        <c:v>1.1375200000000001</c:v>
                      </c:pt>
                      <c:pt idx="505">
                        <c:v>1.1377200000000001</c:v>
                      </c:pt>
                      <c:pt idx="506">
                        <c:v>1.1376200000000001</c:v>
                      </c:pt>
                      <c:pt idx="507">
                        <c:v>1.1379300000000001</c:v>
                      </c:pt>
                      <c:pt idx="508">
                        <c:v>1.1377699999999999</c:v>
                      </c:pt>
                      <c:pt idx="509">
                        <c:v>1.1375200000000001</c:v>
                      </c:pt>
                      <c:pt idx="510">
                        <c:v>1.13737</c:v>
                      </c:pt>
                      <c:pt idx="511">
                        <c:v>1.1369800000000001</c:v>
                      </c:pt>
                      <c:pt idx="512">
                        <c:v>1.13689</c:v>
                      </c:pt>
                      <c:pt idx="513">
                        <c:v>1.1367499999999999</c:v>
                      </c:pt>
                      <c:pt idx="514">
                        <c:v>1.1369100000000001</c:v>
                      </c:pt>
                      <c:pt idx="515">
                        <c:v>1.1373599999999999</c:v>
                      </c:pt>
                      <c:pt idx="516">
                        <c:v>1.1376299999999999</c:v>
                      </c:pt>
                      <c:pt idx="517">
                        <c:v>1.1374200000000001</c:v>
                      </c:pt>
                      <c:pt idx="518">
                        <c:v>1.1372599999999999</c:v>
                      </c:pt>
                      <c:pt idx="519">
                        <c:v>1.1372899999999999</c:v>
                      </c:pt>
                      <c:pt idx="520">
                        <c:v>1.1371800000000001</c:v>
                      </c:pt>
                      <c:pt idx="521">
                        <c:v>1.1372500000000001</c:v>
                      </c:pt>
                      <c:pt idx="522">
                        <c:v>1.1371100000000001</c:v>
                      </c:pt>
                      <c:pt idx="523">
                        <c:v>1.1368199999999999</c:v>
                      </c:pt>
                      <c:pt idx="524">
                        <c:v>1.1369100000000001</c:v>
                      </c:pt>
                      <c:pt idx="525">
                        <c:v>1.1369400000000001</c:v>
                      </c:pt>
                      <c:pt idx="526">
                        <c:v>1.1368199999999999</c:v>
                      </c:pt>
                      <c:pt idx="527">
                        <c:v>1.1366400000000001</c:v>
                      </c:pt>
                      <c:pt idx="528">
                        <c:v>1.1367</c:v>
                      </c:pt>
                      <c:pt idx="529">
                        <c:v>1.13649</c:v>
                      </c:pt>
                      <c:pt idx="530">
                        <c:v>1.13645</c:v>
                      </c:pt>
                      <c:pt idx="531">
                        <c:v>1.1367100000000001</c:v>
                      </c:pt>
                      <c:pt idx="532">
                        <c:v>1.1362300000000001</c:v>
                      </c:pt>
                      <c:pt idx="533">
                        <c:v>1.1364099999999999</c:v>
                      </c:pt>
                      <c:pt idx="534">
                        <c:v>1.13642</c:v>
                      </c:pt>
                      <c:pt idx="535">
                        <c:v>1.1360600000000001</c:v>
                      </c:pt>
                      <c:pt idx="536">
                        <c:v>1.1359699999999999</c:v>
                      </c:pt>
                      <c:pt idx="537">
                        <c:v>1.1359300000000001</c:v>
                      </c:pt>
                      <c:pt idx="538">
                        <c:v>1.13605</c:v>
                      </c:pt>
                      <c:pt idx="539">
                        <c:v>1.13609</c:v>
                      </c:pt>
                      <c:pt idx="540">
                        <c:v>1.13591</c:v>
                      </c:pt>
                      <c:pt idx="541">
                        <c:v>1.1357299999999999</c:v>
                      </c:pt>
                      <c:pt idx="542">
                        <c:v>1.1356999999999999</c:v>
                      </c:pt>
                      <c:pt idx="543">
                        <c:v>1.1358600000000001</c:v>
                      </c:pt>
                      <c:pt idx="544">
                        <c:v>1.13591</c:v>
                      </c:pt>
                      <c:pt idx="545">
                        <c:v>1.13622</c:v>
                      </c:pt>
                      <c:pt idx="546">
                        <c:v>1.13601</c:v>
                      </c:pt>
                      <c:pt idx="547">
                        <c:v>1.1357299999999999</c:v>
                      </c:pt>
                      <c:pt idx="548">
                        <c:v>1.13571</c:v>
                      </c:pt>
                      <c:pt idx="549">
                        <c:v>1.1354500000000001</c:v>
                      </c:pt>
                      <c:pt idx="550">
                        <c:v>1.13517</c:v>
                      </c:pt>
                      <c:pt idx="551">
                        <c:v>1.1351199999999999</c:v>
                      </c:pt>
                      <c:pt idx="552">
                        <c:v>1.1351</c:v>
                      </c:pt>
                      <c:pt idx="553">
                        <c:v>1.13497</c:v>
                      </c:pt>
                      <c:pt idx="554">
                        <c:v>1.13507</c:v>
                      </c:pt>
                      <c:pt idx="555">
                        <c:v>1.1351100000000001</c:v>
                      </c:pt>
                      <c:pt idx="556">
                        <c:v>1.1351500000000001</c:v>
                      </c:pt>
                      <c:pt idx="557">
                        <c:v>1.13483</c:v>
                      </c:pt>
                      <c:pt idx="558">
                        <c:v>1.1348100000000001</c:v>
                      </c:pt>
                      <c:pt idx="559">
                        <c:v>1.13479</c:v>
                      </c:pt>
                      <c:pt idx="560">
                        <c:v>1.1348100000000001</c:v>
                      </c:pt>
                      <c:pt idx="561">
                        <c:v>1.13507</c:v>
                      </c:pt>
                      <c:pt idx="562">
                        <c:v>1.13506</c:v>
                      </c:pt>
                      <c:pt idx="563">
                        <c:v>1.1351100000000001</c:v>
                      </c:pt>
                      <c:pt idx="564">
                        <c:v>1.13507</c:v>
                      </c:pt>
                      <c:pt idx="565">
                        <c:v>1.1351100000000001</c:v>
                      </c:pt>
                      <c:pt idx="566">
                        <c:v>1.1350899999999999</c:v>
                      </c:pt>
                      <c:pt idx="567">
                        <c:v>1.1350899999999999</c:v>
                      </c:pt>
                      <c:pt idx="568">
                        <c:v>1.1351199999999999</c:v>
                      </c:pt>
                      <c:pt idx="569">
                        <c:v>1.1354</c:v>
                      </c:pt>
                      <c:pt idx="570">
                        <c:v>1.1354599999999999</c:v>
                      </c:pt>
                      <c:pt idx="571">
                        <c:v>1.13557</c:v>
                      </c:pt>
                      <c:pt idx="572">
                        <c:v>1.1354900000000001</c:v>
                      </c:pt>
                      <c:pt idx="573">
                        <c:v>1.13557</c:v>
                      </c:pt>
                      <c:pt idx="574">
                        <c:v>1.1355900000000001</c:v>
                      </c:pt>
                      <c:pt idx="575">
                        <c:v>1.1355599999999999</c:v>
                      </c:pt>
                      <c:pt idx="576">
                        <c:v>1.13551</c:v>
                      </c:pt>
                      <c:pt idx="577">
                        <c:v>1.13548</c:v>
                      </c:pt>
                      <c:pt idx="578">
                        <c:v>1.1354299999999999</c:v>
                      </c:pt>
                      <c:pt idx="579">
                        <c:v>1.1354599999999999</c:v>
                      </c:pt>
                      <c:pt idx="580">
                        <c:v>1.13548</c:v>
                      </c:pt>
                      <c:pt idx="581">
                        <c:v>1.1351500000000001</c:v>
                      </c:pt>
                      <c:pt idx="582">
                        <c:v>1.13524</c:v>
                      </c:pt>
                      <c:pt idx="583">
                        <c:v>1.13531</c:v>
                      </c:pt>
                      <c:pt idx="584">
                        <c:v>1.13527</c:v>
                      </c:pt>
                      <c:pt idx="585">
                        <c:v>1.1352800000000001</c:v>
                      </c:pt>
                      <c:pt idx="586">
                        <c:v>1.1351800000000001</c:v>
                      </c:pt>
                      <c:pt idx="587">
                        <c:v>1.1351599999999999</c:v>
                      </c:pt>
                      <c:pt idx="588">
                        <c:v>1.1352</c:v>
                      </c:pt>
                      <c:pt idx="589">
                        <c:v>1.13578</c:v>
                      </c:pt>
                      <c:pt idx="590">
                        <c:v>1.13592</c:v>
                      </c:pt>
                      <c:pt idx="591">
                        <c:v>1.13591</c:v>
                      </c:pt>
                      <c:pt idx="592">
                        <c:v>1.13588</c:v>
                      </c:pt>
                      <c:pt idx="593">
                        <c:v>1.1357600000000001</c:v>
                      </c:pt>
                      <c:pt idx="594">
                        <c:v>1.1358600000000001</c:v>
                      </c:pt>
                      <c:pt idx="595">
                        <c:v>1.1362300000000001</c:v>
                      </c:pt>
                      <c:pt idx="596">
                        <c:v>1.1360399999999999</c:v>
                      </c:pt>
                      <c:pt idx="597">
                        <c:v>1.1361399999999999</c:v>
                      </c:pt>
                      <c:pt idx="598">
                        <c:v>1.1362300000000001</c:v>
                      </c:pt>
                      <c:pt idx="599">
                        <c:v>1.13656</c:v>
                      </c:pt>
                      <c:pt idx="600">
                        <c:v>1.13636</c:v>
                      </c:pt>
                      <c:pt idx="601">
                        <c:v>1.13632</c:v>
                      </c:pt>
                      <c:pt idx="602">
                        <c:v>1.1363799999999999</c:v>
                      </c:pt>
                      <c:pt idx="603">
                        <c:v>1.1364700000000001</c:v>
                      </c:pt>
                      <c:pt idx="604">
                        <c:v>1.13646</c:v>
                      </c:pt>
                      <c:pt idx="605">
                        <c:v>1.13646</c:v>
                      </c:pt>
                      <c:pt idx="606">
                        <c:v>1.1362300000000001</c:v>
                      </c:pt>
                      <c:pt idx="607">
                        <c:v>1.1362300000000001</c:v>
                      </c:pt>
                      <c:pt idx="608">
                        <c:v>1.1359900000000001</c:v>
                      </c:pt>
                      <c:pt idx="609">
                        <c:v>1.1357299999999999</c:v>
                      </c:pt>
                      <c:pt idx="610">
                        <c:v>1.1355200000000001</c:v>
                      </c:pt>
                      <c:pt idx="611">
                        <c:v>1.13561</c:v>
                      </c:pt>
                      <c:pt idx="612">
                        <c:v>1.13574</c:v>
                      </c:pt>
                      <c:pt idx="613">
                        <c:v>1.1358600000000001</c:v>
                      </c:pt>
                      <c:pt idx="614">
                        <c:v>1.13588</c:v>
                      </c:pt>
                      <c:pt idx="615">
                        <c:v>1.1356900000000001</c:v>
                      </c:pt>
                      <c:pt idx="616">
                        <c:v>1.13585</c:v>
                      </c:pt>
                      <c:pt idx="617">
                        <c:v>1.13575</c:v>
                      </c:pt>
                      <c:pt idx="618">
                        <c:v>1.1356999999999999</c:v>
                      </c:pt>
                      <c:pt idx="619">
                        <c:v>1.1354200000000001</c:v>
                      </c:pt>
                      <c:pt idx="620">
                        <c:v>1.1355500000000001</c:v>
                      </c:pt>
                      <c:pt idx="621">
                        <c:v>1.13561</c:v>
                      </c:pt>
                      <c:pt idx="622">
                        <c:v>1.1356599999999999</c:v>
                      </c:pt>
                      <c:pt idx="623">
                        <c:v>1.1357999999999999</c:v>
                      </c:pt>
                      <c:pt idx="624">
                        <c:v>1.13585</c:v>
                      </c:pt>
                      <c:pt idx="625">
                        <c:v>1.1359600000000001</c:v>
                      </c:pt>
                      <c:pt idx="626">
                        <c:v>1.1360699999999999</c:v>
                      </c:pt>
                      <c:pt idx="627">
                        <c:v>1.13585</c:v>
                      </c:pt>
                      <c:pt idx="628">
                        <c:v>1.1357999999999999</c:v>
                      </c:pt>
                      <c:pt idx="629">
                        <c:v>1.13548</c:v>
                      </c:pt>
                      <c:pt idx="630">
                        <c:v>1.1354599999999999</c:v>
                      </c:pt>
                      <c:pt idx="631">
                        <c:v>1.13551</c:v>
                      </c:pt>
                      <c:pt idx="632">
                        <c:v>1.1351500000000001</c:v>
                      </c:pt>
                      <c:pt idx="633">
                        <c:v>1.1352800000000001</c:v>
                      </c:pt>
                      <c:pt idx="634">
                        <c:v>1.13551</c:v>
                      </c:pt>
                      <c:pt idx="635">
                        <c:v>1.1354</c:v>
                      </c:pt>
                      <c:pt idx="636">
                        <c:v>1.13533</c:v>
                      </c:pt>
                      <c:pt idx="637">
                        <c:v>1.1354299999999999</c:v>
                      </c:pt>
                      <c:pt idx="638">
                        <c:v>1.13547</c:v>
                      </c:pt>
                      <c:pt idx="639">
                        <c:v>1.13575</c:v>
                      </c:pt>
                      <c:pt idx="640">
                        <c:v>1.13588</c:v>
                      </c:pt>
                      <c:pt idx="641">
                        <c:v>1.1358699999999999</c:v>
                      </c:pt>
                      <c:pt idx="642">
                        <c:v>1.1359300000000001</c:v>
                      </c:pt>
                      <c:pt idx="643">
                        <c:v>1.13609</c:v>
                      </c:pt>
                      <c:pt idx="644">
                        <c:v>1.13608</c:v>
                      </c:pt>
                      <c:pt idx="645">
                        <c:v>1.13584</c:v>
                      </c:pt>
                      <c:pt idx="646">
                        <c:v>1.1357299999999999</c:v>
                      </c:pt>
                      <c:pt idx="647">
                        <c:v>1.1356200000000001</c:v>
                      </c:pt>
                      <c:pt idx="648">
                        <c:v>1.1353800000000001</c:v>
                      </c:pt>
                      <c:pt idx="649">
                        <c:v>1.13524</c:v>
                      </c:pt>
                      <c:pt idx="650">
                        <c:v>1.1351899999999999</c:v>
                      </c:pt>
                      <c:pt idx="651">
                        <c:v>1.1351599999999999</c:v>
                      </c:pt>
                      <c:pt idx="652">
                        <c:v>1.1351</c:v>
                      </c:pt>
                      <c:pt idx="653">
                        <c:v>1.1352199999999999</c:v>
                      </c:pt>
                      <c:pt idx="654">
                        <c:v>1.1351199999999999</c:v>
                      </c:pt>
                      <c:pt idx="655">
                        <c:v>1.135</c:v>
                      </c:pt>
                      <c:pt idx="656">
                        <c:v>1.135</c:v>
                      </c:pt>
                      <c:pt idx="657">
                        <c:v>1.13486</c:v>
                      </c:pt>
                      <c:pt idx="658">
                        <c:v>1.1348100000000001</c:v>
                      </c:pt>
                      <c:pt idx="659">
                        <c:v>1.1347100000000001</c:v>
                      </c:pt>
                      <c:pt idx="660">
                        <c:v>1.1346799999999999</c:v>
                      </c:pt>
                      <c:pt idx="661">
                        <c:v>1.13513</c:v>
                      </c:pt>
                      <c:pt idx="662">
                        <c:v>1.1355500000000001</c:v>
                      </c:pt>
                      <c:pt idx="663">
                        <c:v>1.1356599999999999</c:v>
                      </c:pt>
                      <c:pt idx="664">
                        <c:v>1.1353500000000001</c:v>
                      </c:pt>
                      <c:pt idx="665">
                        <c:v>1.1351</c:v>
                      </c:pt>
                      <c:pt idx="666">
                        <c:v>1.13513</c:v>
                      </c:pt>
                      <c:pt idx="667">
                        <c:v>1.13503</c:v>
                      </c:pt>
                      <c:pt idx="668">
                        <c:v>1.1354500000000001</c:v>
                      </c:pt>
                      <c:pt idx="669">
                        <c:v>1.1354500000000001</c:v>
                      </c:pt>
                      <c:pt idx="670">
                        <c:v>1.1354900000000001</c:v>
                      </c:pt>
                      <c:pt idx="671">
                        <c:v>1.1354500000000001</c:v>
                      </c:pt>
                      <c:pt idx="672">
                        <c:v>1.1354</c:v>
                      </c:pt>
                      <c:pt idx="673">
                        <c:v>1.13551</c:v>
                      </c:pt>
                      <c:pt idx="674">
                        <c:v>1.13548</c:v>
                      </c:pt>
                      <c:pt idx="675">
                        <c:v>1.1355</c:v>
                      </c:pt>
                      <c:pt idx="676">
                        <c:v>1.1354200000000001</c:v>
                      </c:pt>
                      <c:pt idx="677">
                        <c:v>1.1353500000000001</c:v>
                      </c:pt>
                      <c:pt idx="678">
                        <c:v>1.13533</c:v>
                      </c:pt>
                      <c:pt idx="679">
                        <c:v>1.1354200000000001</c:v>
                      </c:pt>
                      <c:pt idx="680">
                        <c:v>1.1354</c:v>
                      </c:pt>
                      <c:pt idx="681">
                        <c:v>1.1352899999999999</c:v>
                      </c:pt>
                      <c:pt idx="682">
                        <c:v>1.1353500000000001</c:v>
                      </c:pt>
                      <c:pt idx="683">
                        <c:v>1.13527</c:v>
                      </c:pt>
                      <c:pt idx="684">
                        <c:v>1.13527</c:v>
                      </c:pt>
                      <c:pt idx="685">
                        <c:v>1.1353</c:v>
                      </c:pt>
                      <c:pt idx="686">
                        <c:v>1.1351199999999999</c:v>
                      </c:pt>
                      <c:pt idx="687">
                        <c:v>1.1351</c:v>
                      </c:pt>
                      <c:pt idx="688">
                        <c:v>1.1350800000000001</c:v>
                      </c:pt>
                      <c:pt idx="689">
                        <c:v>1.1350499999999999</c:v>
                      </c:pt>
                      <c:pt idx="690">
                        <c:v>1.1351</c:v>
                      </c:pt>
                      <c:pt idx="691">
                        <c:v>1.1352500000000001</c:v>
                      </c:pt>
                      <c:pt idx="692">
                        <c:v>1.1351599999999999</c:v>
                      </c:pt>
                      <c:pt idx="693">
                        <c:v>1.1352599999999999</c:v>
                      </c:pt>
                      <c:pt idx="694">
                        <c:v>1.13537</c:v>
                      </c:pt>
                      <c:pt idx="695">
                        <c:v>1.13548</c:v>
                      </c:pt>
                      <c:pt idx="696">
                        <c:v>1.13544</c:v>
                      </c:pt>
                      <c:pt idx="697">
                        <c:v>1.1354900000000001</c:v>
                      </c:pt>
                      <c:pt idx="698">
                        <c:v>1.13548</c:v>
                      </c:pt>
                      <c:pt idx="699">
                        <c:v>1.1356200000000001</c:v>
                      </c:pt>
                      <c:pt idx="700">
                        <c:v>1.13564</c:v>
                      </c:pt>
                      <c:pt idx="701">
                        <c:v>1.1355999999999999</c:v>
                      </c:pt>
                      <c:pt idx="702">
                        <c:v>1.1355599999999999</c:v>
                      </c:pt>
                      <c:pt idx="703">
                        <c:v>1.13565</c:v>
                      </c:pt>
                      <c:pt idx="704">
                        <c:v>1.13571</c:v>
                      </c:pt>
                      <c:pt idx="705">
                        <c:v>1.1353200000000001</c:v>
                      </c:pt>
                      <c:pt idx="706">
                        <c:v>1.13514</c:v>
                      </c:pt>
                      <c:pt idx="707">
                        <c:v>1.1351899999999999</c:v>
                      </c:pt>
                      <c:pt idx="708">
                        <c:v>1.13504</c:v>
                      </c:pt>
                      <c:pt idx="709">
                        <c:v>1.1351100000000001</c:v>
                      </c:pt>
                      <c:pt idx="710">
                        <c:v>1.1353800000000001</c:v>
                      </c:pt>
                      <c:pt idx="711">
                        <c:v>1.13517</c:v>
                      </c:pt>
                      <c:pt idx="712">
                        <c:v>1.13513</c:v>
                      </c:pt>
                      <c:pt idx="713">
                        <c:v>1.13531</c:v>
                      </c:pt>
                      <c:pt idx="714">
                        <c:v>1.1353599999999999</c:v>
                      </c:pt>
                      <c:pt idx="715">
                        <c:v>1.1353500000000001</c:v>
                      </c:pt>
                      <c:pt idx="716">
                        <c:v>1.1350899999999999</c:v>
                      </c:pt>
                      <c:pt idx="717">
                        <c:v>1.1350199999999999</c:v>
                      </c:pt>
                      <c:pt idx="718">
                        <c:v>1.13513</c:v>
                      </c:pt>
                      <c:pt idx="719">
                        <c:v>1.1352100000000001</c:v>
                      </c:pt>
                      <c:pt idx="720">
                        <c:v>1.1350899999999999</c:v>
                      </c:pt>
                      <c:pt idx="721">
                        <c:v>1.13486</c:v>
                      </c:pt>
                      <c:pt idx="722">
                        <c:v>1.13493</c:v>
                      </c:pt>
                      <c:pt idx="723">
                        <c:v>1.13507</c:v>
                      </c:pt>
                      <c:pt idx="724">
                        <c:v>1.1351100000000001</c:v>
                      </c:pt>
                      <c:pt idx="725">
                        <c:v>1.135</c:v>
                      </c:pt>
                      <c:pt idx="726">
                        <c:v>1.1349499999999999</c:v>
                      </c:pt>
                      <c:pt idx="727">
                        <c:v>1.135</c:v>
                      </c:pt>
                      <c:pt idx="728">
                        <c:v>1.1347</c:v>
                      </c:pt>
                      <c:pt idx="729">
                        <c:v>1.1345799999999999</c:v>
                      </c:pt>
                      <c:pt idx="730">
                        <c:v>1.1344399999999999</c:v>
                      </c:pt>
                      <c:pt idx="731">
                        <c:v>1.1344399999999999</c:v>
                      </c:pt>
                      <c:pt idx="732">
                        <c:v>1.13435</c:v>
                      </c:pt>
                      <c:pt idx="733">
                        <c:v>1.1342300000000001</c:v>
                      </c:pt>
                      <c:pt idx="734">
                        <c:v>1.13452</c:v>
                      </c:pt>
                      <c:pt idx="735">
                        <c:v>1.1347</c:v>
                      </c:pt>
                      <c:pt idx="736">
                        <c:v>1.1343300000000001</c:v>
                      </c:pt>
                      <c:pt idx="737">
                        <c:v>1.1343300000000001</c:v>
                      </c:pt>
                      <c:pt idx="738">
                        <c:v>1.1343399999999999</c:v>
                      </c:pt>
                      <c:pt idx="739">
                        <c:v>1.13439</c:v>
                      </c:pt>
                      <c:pt idx="740">
                        <c:v>1.1343300000000001</c:v>
                      </c:pt>
                      <c:pt idx="741">
                        <c:v>1.13463</c:v>
                      </c:pt>
                      <c:pt idx="742">
                        <c:v>1.1349800000000001</c:v>
                      </c:pt>
                      <c:pt idx="743">
                        <c:v>1.1349899999999999</c:v>
                      </c:pt>
                      <c:pt idx="744">
                        <c:v>1.135</c:v>
                      </c:pt>
                      <c:pt idx="745">
                        <c:v>1.13489</c:v>
                      </c:pt>
                      <c:pt idx="746">
                        <c:v>1.13469</c:v>
                      </c:pt>
                      <c:pt idx="747">
                        <c:v>1.1347799999999999</c:v>
                      </c:pt>
                      <c:pt idx="748">
                        <c:v>1.13493</c:v>
                      </c:pt>
                      <c:pt idx="749">
                        <c:v>1.1351800000000001</c:v>
                      </c:pt>
                      <c:pt idx="750">
                        <c:v>1.1357900000000001</c:v>
                      </c:pt>
                      <c:pt idx="751">
                        <c:v>1.13608</c:v>
                      </c:pt>
                      <c:pt idx="752">
                        <c:v>1.13611</c:v>
                      </c:pt>
                      <c:pt idx="753">
                        <c:v>1.13595</c:v>
                      </c:pt>
                      <c:pt idx="754">
                        <c:v>1.13595</c:v>
                      </c:pt>
                      <c:pt idx="755">
                        <c:v>1.1361300000000001</c:v>
                      </c:pt>
                      <c:pt idx="756">
                        <c:v>1.13751</c:v>
                      </c:pt>
                      <c:pt idx="757">
                        <c:v>1.1368400000000001</c:v>
                      </c:pt>
                      <c:pt idx="758">
                        <c:v>1.13767</c:v>
                      </c:pt>
                      <c:pt idx="759">
                        <c:v>1.13836</c:v>
                      </c:pt>
                      <c:pt idx="760">
                        <c:v>1.1384799999999999</c:v>
                      </c:pt>
                      <c:pt idx="761">
                        <c:v>1.1388799999999999</c:v>
                      </c:pt>
                      <c:pt idx="762">
                        <c:v>1.13876</c:v>
                      </c:pt>
                      <c:pt idx="763">
                        <c:v>1.1388799999999999</c:v>
                      </c:pt>
                      <c:pt idx="764">
                        <c:v>1.1380600000000001</c:v>
                      </c:pt>
                      <c:pt idx="765">
                        <c:v>1.1381300000000001</c:v>
                      </c:pt>
                      <c:pt idx="766">
                        <c:v>1.1372500000000001</c:v>
                      </c:pt>
                      <c:pt idx="767">
                        <c:v>1.1365499999999999</c:v>
                      </c:pt>
                      <c:pt idx="768">
                        <c:v>1.13656</c:v>
                      </c:pt>
                      <c:pt idx="769">
                        <c:v>1.13707</c:v>
                      </c:pt>
                      <c:pt idx="770">
                        <c:v>1.13727</c:v>
                      </c:pt>
                      <c:pt idx="771">
                        <c:v>1.1371899999999999</c:v>
                      </c:pt>
                      <c:pt idx="772">
                        <c:v>1.1372199999999999</c:v>
                      </c:pt>
                      <c:pt idx="773">
                        <c:v>1.13723</c:v>
                      </c:pt>
                      <c:pt idx="774">
                        <c:v>1.1371899999999999</c:v>
                      </c:pt>
                      <c:pt idx="775">
                        <c:v>1.13731</c:v>
                      </c:pt>
                      <c:pt idx="776">
                        <c:v>1.1372100000000001</c:v>
                      </c:pt>
                      <c:pt idx="777">
                        <c:v>1.1378200000000001</c:v>
                      </c:pt>
                      <c:pt idx="778">
                        <c:v>1.13792</c:v>
                      </c:pt>
                      <c:pt idx="779">
                        <c:v>1.13832</c:v>
                      </c:pt>
                      <c:pt idx="780">
                        <c:v>1.13818</c:v>
                      </c:pt>
                      <c:pt idx="781">
                        <c:v>1.13802</c:v>
                      </c:pt>
                      <c:pt idx="782">
                        <c:v>1.13794</c:v>
                      </c:pt>
                      <c:pt idx="783">
                        <c:v>1.13795</c:v>
                      </c:pt>
                      <c:pt idx="784">
                        <c:v>1.1379999999999999</c:v>
                      </c:pt>
                      <c:pt idx="785">
                        <c:v>1.1378999999999999</c:v>
                      </c:pt>
                      <c:pt idx="786">
                        <c:v>1.1379699999999999</c:v>
                      </c:pt>
                      <c:pt idx="787">
                        <c:v>1.1380300000000001</c:v>
                      </c:pt>
                      <c:pt idx="788">
                        <c:v>1.13802</c:v>
                      </c:pt>
                      <c:pt idx="789">
                        <c:v>1.1385400000000001</c:v>
                      </c:pt>
                      <c:pt idx="790">
                        <c:v>1.1394599999999999</c:v>
                      </c:pt>
                      <c:pt idx="791">
                        <c:v>1.1395200000000001</c:v>
                      </c:pt>
                      <c:pt idx="792">
                        <c:v>1.1394599999999999</c:v>
                      </c:pt>
                      <c:pt idx="793">
                        <c:v>1.13948</c:v>
                      </c:pt>
                      <c:pt idx="794">
                        <c:v>1.1394200000000001</c:v>
                      </c:pt>
                      <c:pt idx="795">
                        <c:v>1.13855</c:v>
                      </c:pt>
                      <c:pt idx="796">
                        <c:v>1.13849</c:v>
                      </c:pt>
                      <c:pt idx="797">
                        <c:v>1.1385099999999999</c:v>
                      </c:pt>
                      <c:pt idx="798">
                        <c:v>1.1388400000000001</c:v>
                      </c:pt>
                      <c:pt idx="799">
                        <c:v>1.1385099999999999</c:v>
                      </c:pt>
                      <c:pt idx="800">
                        <c:v>1.13822</c:v>
                      </c:pt>
                      <c:pt idx="801">
                        <c:v>1.1382099999999999</c:v>
                      </c:pt>
                      <c:pt idx="802">
                        <c:v>1.13758</c:v>
                      </c:pt>
                      <c:pt idx="803">
                        <c:v>1.13751</c:v>
                      </c:pt>
                      <c:pt idx="804">
                        <c:v>1.1375299999999999</c:v>
                      </c:pt>
                      <c:pt idx="805">
                        <c:v>1.1377699999999999</c:v>
                      </c:pt>
                      <c:pt idx="806">
                        <c:v>1.1377900000000001</c:v>
                      </c:pt>
                      <c:pt idx="807">
                        <c:v>1.13774</c:v>
                      </c:pt>
                      <c:pt idx="808">
                        <c:v>1.1383000000000001</c:v>
                      </c:pt>
                      <c:pt idx="809">
                        <c:v>1.13812</c:v>
                      </c:pt>
                      <c:pt idx="810">
                        <c:v>1.1381399999999999</c:v>
                      </c:pt>
                      <c:pt idx="811">
                        <c:v>1.1380300000000001</c:v>
                      </c:pt>
                      <c:pt idx="812">
                        <c:v>1.13835</c:v>
                      </c:pt>
                      <c:pt idx="813">
                        <c:v>1.1379699999999999</c:v>
                      </c:pt>
                      <c:pt idx="814">
                        <c:v>1.1383399999999999</c:v>
                      </c:pt>
                      <c:pt idx="815">
                        <c:v>1.1385799999999999</c:v>
                      </c:pt>
                      <c:pt idx="816">
                        <c:v>1.1388400000000001</c:v>
                      </c:pt>
                      <c:pt idx="817">
                        <c:v>1.13906</c:v>
                      </c:pt>
                      <c:pt idx="818">
                        <c:v>1.1389100000000001</c:v>
                      </c:pt>
                      <c:pt idx="819">
                        <c:v>1.1394</c:v>
                      </c:pt>
                      <c:pt idx="820">
                        <c:v>1.1389499999999999</c:v>
                      </c:pt>
                      <c:pt idx="821">
                        <c:v>1.1387499999999999</c:v>
                      </c:pt>
                      <c:pt idx="822">
                        <c:v>1.1387</c:v>
                      </c:pt>
                      <c:pt idx="823">
                        <c:v>1.1385400000000001</c:v>
                      </c:pt>
                      <c:pt idx="824">
                        <c:v>1.1386099999999999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Лист1!$F$3</c15:sqref>
                        </c15:formulaRef>
                      </c:ext>
                    </c:extLst>
                    <c:strCache>
                      <c:ptCount val="1"/>
                      <c:pt idx="0">
                        <c:v> MA1-20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Лист1!$A$4:$A$828</c15:sqref>
                        </c15:formulaRef>
                      </c:ext>
                    </c:extLst>
                    <c:numCache>
                      <c:formatCode>h:mm;@</c:formatCode>
                      <c:ptCount val="825"/>
                      <c:pt idx="0">
                        <c:v>42544.427083333336</c:v>
                      </c:pt>
                      <c:pt idx="1">
                        <c:v>42544.427835648145</c:v>
                      </c:pt>
                      <c:pt idx="2">
                        <c:v>42544.428472222222</c:v>
                      </c:pt>
                      <c:pt idx="3">
                        <c:v>42544.429178240738</c:v>
                      </c:pt>
                      <c:pt idx="4">
                        <c:v>42544.429861111108</c:v>
                      </c:pt>
                      <c:pt idx="5">
                        <c:v>42544.430555555555</c:v>
                      </c:pt>
                      <c:pt idx="6">
                        <c:v>42544.431284722225</c:v>
                      </c:pt>
                      <c:pt idx="7">
                        <c:v>42544.431944444441</c:v>
                      </c:pt>
                      <c:pt idx="8">
                        <c:v>42544.432638888888</c:v>
                      </c:pt>
                      <c:pt idx="9">
                        <c:v>42544.433344907404</c:v>
                      </c:pt>
                      <c:pt idx="10">
                        <c:v>42544.434039351851</c:v>
                      </c:pt>
                      <c:pt idx="11">
                        <c:v>42544.434733796297</c:v>
                      </c:pt>
                      <c:pt idx="12">
                        <c:v>42544.435416666667</c:v>
                      </c:pt>
                      <c:pt idx="13">
                        <c:v>42544.436111111114</c:v>
                      </c:pt>
                      <c:pt idx="14">
                        <c:v>42544.436863425923</c:v>
                      </c:pt>
                      <c:pt idx="15">
                        <c:v>42544.4375</c:v>
                      </c:pt>
                      <c:pt idx="16">
                        <c:v>42544.438194444447</c:v>
                      </c:pt>
                      <c:pt idx="17">
                        <c:v>42544.438923611109</c:v>
                      </c:pt>
                      <c:pt idx="18">
                        <c:v>42544.439583333333</c:v>
                      </c:pt>
                      <c:pt idx="19">
                        <c:v>42544.44027777778</c:v>
                      </c:pt>
                      <c:pt idx="20">
                        <c:v>42544.440972222219</c:v>
                      </c:pt>
                      <c:pt idx="21">
                        <c:v>42544.441666666666</c:v>
                      </c:pt>
                      <c:pt idx="22">
                        <c:v>42544.442407407405</c:v>
                      </c:pt>
                      <c:pt idx="23">
                        <c:v>42544.443055555559</c:v>
                      </c:pt>
                      <c:pt idx="24">
                        <c:v>42544.443749999999</c:v>
                      </c:pt>
                      <c:pt idx="25">
                        <c:v>42544.444444444445</c:v>
                      </c:pt>
                      <c:pt idx="26">
                        <c:v>42544.445162037038</c:v>
                      </c:pt>
                      <c:pt idx="27">
                        <c:v>42544.445856481485</c:v>
                      </c:pt>
                      <c:pt idx="28">
                        <c:v>42544.446527777778</c:v>
                      </c:pt>
                      <c:pt idx="29">
                        <c:v>42544.447291666664</c:v>
                      </c:pt>
                      <c:pt idx="30">
                        <c:v>42544.447962962964</c:v>
                      </c:pt>
                      <c:pt idx="31">
                        <c:v>42544.448611111111</c:v>
                      </c:pt>
                      <c:pt idx="32">
                        <c:v>42544.449305555558</c:v>
                      </c:pt>
                      <c:pt idx="33">
                        <c:v>42544.45</c:v>
                      </c:pt>
                      <c:pt idx="34">
                        <c:v>42544.450706018521</c:v>
                      </c:pt>
                      <c:pt idx="35">
                        <c:v>42544.451412037037</c:v>
                      </c:pt>
                      <c:pt idx="36">
                        <c:v>42544.452106481483</c:v>
                      </c:pt>
                      <c:pt idx="37">
                        <c:v>42544.452800925923</c:v>
                      </c:pt>
                      <c:pt idx="38">
                        <c:v>42544.453472222223</c:v>
                      </c:pt>
                      <c:pt idx="39">
                        <c:v>42544.45416666667</c:v>
                      </c:pt>
                      <c:pt idx="40">
                        <c:v>42544.454988425925</c:v>
                      </c:pt>
                      <c:pt idx="41">
                        <c:v>42544.455625000002</c:v>
                      </c:pt>
                      <c:pt idx="42">
                        <c:v>42544.456250000003</c:v>
                      </c:pt>
                      <c:pt idx="43">
                        <c:v>42544.456944444442</c:v>
                      </c:pt>
                      <c:pt idx="44">
                        <c:v>42544.457650462966</c:v>
                      </c:pt>
                      <c:pt idx="45">
                        <c:v>42544.458333333336</c:v>
                      </c:pt>
                      <c:pt idx="46">
                        <c:v>42544.459027777775</c:v>
                      </c:pt>
                      <c:pt idx="47">
                        <c:v>42544.459722222222</c:v>
                      </c:pt>
                      <c:pt idx="48">
                        <c:v>42544.460416666669</c:v>
                      </c:pt>
                      <c:pt idx="49">
                        <c:v>42544.461111111108</c:v>
                      </c:pt>
                      <c:pt idx="50">
                        <c:v>42544.461805555555</c:v>
                      </c:pt>
                      <c:pt idx="51">
                        <c:v>42544.462511574071</c:v>
                      </c:pt>
                      <c:pt idx="52">
                        <c:v>42544.463194444441</c:v>
                      </c:pt>
                      <c:pt idx="53">
                        <c:v>42544.463888888888</c:v>
                      </c:pt>
                      <c:pt idx="54">
                        <c:v>42544.464583333334</c:v>
                      </c:pt>
                      <c:pt idx="55">
                        <c:v>42544.465277777781</c:v>
                      </c:pt>
                      <c:pt idx="56">
                        <c:v>42544.465995370374</c:v>
                      </c:pt>
                      <c:pt idx="57">
                        <c:v>42544.466666666667</c:v>
                      </c:pt>
                      <c:pt idx="58">
                        <c:v>42544.467372685183</c:v>
                      </c:pt>
                      <c:pt idx="59">
                        <c:v>42544.46806712963</c:v>
                      </c:pt>
                      <c:pt idx="60">
                        <c:v>42544.46875</c:v>
                      </c:pt>
                      <c:pt idx="61">
                        <c:v>42544.469444444447</c:v>
                      </c:pt>
                      <c:pt idx="62">
                        <c:v>42544.470138888886</c:v>
                      </c:pt>
                      <c:pt idx="63">
                        <c:v>42544.470879629633</c:v>
                      </c:pt>
                      <c:pt idx="64">
                        <c:v>42544.47152777778</c:v>
                      </c:pt>
                      <c:pt idx="65">
                        <c:v>42544.472256944442</c:v>
                      </c:pt>
                      <c:pt idx="66">
                        <c:v>42544.472916666666</c:v>
                      </c:pt>
                      <c:pt idx="67">
                        <c:v>42544.473611111112</c:v>
                      </c:pt>
                      <c:pt idx="68">
                        <c:v>42544.474305555559</c:v>
                      </c:pt>
                      <c:pt idx="69">
                        <c:v>42544.475011574075</c:v>
                      </c:pt>
                      <c:pt idx="70">
                        <c:v>42544.475694444445</c:v>
                      </c:pt>
                      <c:pt idx="71">
                        <c:v>42544.476388888892</c:v>
                      </c:pt>
                      <c:pt idx="72">
                        <c:v>42544.477083333331</c:v>
                      </c:pt>
                      <c:pt idx="73">
                        <c:v>42544.477777777778</c:v>
                      </c:pt>
                      <c:pt idx="74">
                        <c:v>42544.478506944448</c:v>
                      </c:pt>
                      <c:pt idx="75">
                        <c:v>42544.479166666664</c:v>
                      </c:pt>
                      <c:pt idx="76">
                        <c:v>42544.479861111111</c:v>
                      </c:pt>
                      <c:pt idx="77">
                        <c:v>42544.480555555558</c:v>
                      </c:pt>
                      <c:pt idx="78">
                        <c:v>42544.481249999997</c:v>
                      </c:pt>
                      <c:pt idx="79">
                        <c:v>42544.481979166667</c:v>
                      </c:pt>
                      <c:pt idx="80">
                        <c:v>42544.48265046296</c:v>
                      </c:pt>
                      <c:pt idx="81">
                        <c:v>42544.48333333333</c:v>
                      </c:pt>
                      <c:pt idx="82">
                        <c:v>42544.484039351853</c:v>
                      </c:pt>
                      <c:pt idx="83">
                        <c:v>42544.484722222223</c:v>
                      </c:pt>
                      <c:pt idx="84">
                        <c:v>42544.48541666667</c:v>
                      </c:pt>
                      <c:pt idx="85">
                        <c:v>42544.486122685186</c:v>
                      </c:pt>
                      <c:pt idx="86">
                        <c:v>42544.486805555556</c:v>
                      </c:pt>
                      <c:pt idx="87">
                        <c:v>42544.487500000003</c:v>
                      </c:pt>
                      <c:pt idx="88">
                        <c:v>42544.488194444442</c:v>
                      </c:pt>
                      <c:pt idx="89">
                        <c:v>42544.488888888889</c:v>
                      </c:pt>
                      <c:pt idx="90">
                        <c:v>42544.489583333336</c:v>
                      </c:pt>
                      <c:pt idx="91">
                        <c:v>42544.490347222221</c:v>
                      </c:pt>
                      <c:pt idx="92">
                        <c:v>42544.491076388891</c:v>
                      </c:pt>
                      <c:pt idx="93">
                        <c:v>42544.491666666669</c:v>
                      </c:pt>
                      <c:pt idx="94">
                        <c:v>42544.492430555554</c:v>
                      </c:pt>
                      <c:pt idx="95">
                        <c:v>42544.493067129632</c:v>
                      </c:pt>
                      <c:pt idx="96">
                        <c:v>42544.493750000001</c:v>
                      </c:pt>
                      <c:pt idx="97">
                        <c:v>42544.494444444441</c:v>
                      </c:pt>
                      <c:pt idx="98">
                        <c:v>42544.495162037034</c:v>
                      </c:pt>
                      <c:pt idx="99">
                        <c:v>42544.495833333334</c:v>
                      </c:pt>
                      <c:pt idx="100">
                        <c:v>42544.496527777781</c:v>
                      </c:pt>
                      <c:pt idx="101">
                        <c:v>42544.49722222222</c:v>
                      </c:pt>
                      <c:pt idx="102">
                        <c:v>42544.497916666667</c:v>
                      </c:pt>
                      <c:pt idx="103">
                        <c:v>42544.498611111114</c:v>
                      </c:pt>
                      <c:pt idx="104">
                        <c:v>42544.499305555553</c:v>
                      </c:pt>
                      <c:pt idx="105">
                        <c:v>42544.5</c:v>
                      </c:pt>
                      <c:pt idx="106">
                        <c:v>42544.500914351855</c:v>
                      </c:pt>
                      <c:pt idx="107">
                        <c:v>42544.501423611109</c:v>
                      </c:pt>
                      <c:pt idx="108">
                        <c:v>42544.502152777779</c:v>
                      </c:pt>
                      <c:pt idx="109">
                        <c:v>42544.50277777778</c:v>
                      </c:pt>
                      <c:pt idx="110">
                        <c:v>42544.503472222219</c:v>
                      </c:pt>
                      <c:pt idx="111">
                        <c:v>42544.504166666666</c:v>
                      </c:pt>
                      <c:pt idx="112">
                        <c:v>42544.504861111112</c:v>
                      </c:pt>
                      <c:pt idx="113">
                        <c:v>42544.505555555559</c:v>
                      </c:pt>
                      <c:pt idx="114">
                        <c:v>42544.506249999999</c:v>
                      </c:pt>
                      <c:pt idx="115">
                        <c:v>42544.506944444445</c:v>
                      </c:pt>
                      <c:pt idx="116">
                        <c:v>42544.507662037038</c:v>
                      </c:pt>
                      <c:pt idx="117">
                        <c:v>42544.508333333331</c:v>
                      </c:pt>
                      <c:pt idx="118">
                        <c:v>42544.509027777778</c:v>
                      </c:pt>
                      <c:pt idx="119">
                        <c:v>42544.509722222225</c:v>
                      </c:pt>
                      <c:pt idx="120">
                        <c:v>42544.510416666664</c:v>
                      </c:pt>
                      <c:pt idx="121">
                        <c:v>42544.511122685188</c:v>
                      </c:pt>
                      <c:pt idx="122">
                        <c:v>42544.511817129627</c:v>
                      </c:pt>
                      <c:pt idx="123">
                        <c:v>42544.512499999997</c:v>
                      </c:pt>
                      <c:pt idx="124">
                        <c:v>42544.513194444444</c:v>
                      </c:pt>
                      <c:pt idx="125">
                        <c:v>42544.51390046296</c:v>
                      </c:pt>
                      <c:pt idx="126">
                        <c:v>42544.514594907407</c:v>
                      </c:pt>
                      <c:pt idx="127">
                        <c:v>42544.515277777777</c:v>
                      </c:pt>
                      <c:pt idx="128">
                        <c:v>42544.515972222223</c:v>
                      </c:pt>
                      <c:pt idx="129">
                        <c:v>42544.516759259262</c:v>
                      </c:pt>
                      <c:pt idx="130">
                        <c:v>42544.517453703702</c:v>
                      </c:pt>
                      <c:pt idx="131">
                        <c:v>42544.518067129633</c:v>
                      </c:pt>
                      <c:pt idx="132">
                        <c:v>42544.518773148149</c:v>
                      </c:pt>
                      <c:pt idx="133">
                        <c:v>42544.519479166665</c:v>
                      </c:pt>
                      <c:pt idx="134">
                        <c:v>42544.520162037035</c:v>
                      </c:pt>
                      <c:pt idx="135">
                        <c:v>42544.520833333336</c:v>
                      </c:pt>
                      <c:pt idx="136">
                        <c:v>42544.521562499998</c:v>
                      </c:pt>
                      <c:pt idx="137">
                        <c:v>42544.522222222222</c:v>
                      </c:pt>
                      <c:pt idx="138">
                        <c:v>42544.522916666669</c:v>
                      </c:pt>
                      <c:pt idx="139">
                        <c:v>42544.523611111108</c:v>
                      </c:pt>
                      <c:pt idx="140">
                        <c:v>42544.524317129632</c:v>
                      </c:pt>
                      <c:pt idx="141">
                        <c:v>42544.525000000001</c:v>
                      </c:pt>
                      <c:pt idx="142">
                        <c:v>42544.525706018518</c:v>
                      </c:pt>
                      <c:pt idx="143">
                        <c:v>42544.526412037034</c:v>
                      </c:pt>
                      <c:pt idx="144">
                        <c:v>42544.527083333334</c:v>
                      </c:pt>
                      <c:pt idx="145">
                        <c:v>42544.527777777781</c:v>
                      </c:pt>
                      <c:pt idx="146">
                        <c:v>42544.52847222222</c:v>
                      </c:pt>
                      <c:pt idx="147">
                        <c:v>42544.529178240744</c:v>
                      </c:pt>
                      <c:pt idx="148">
                        <c:v>42544.529872685183</c:v>
                      </c:pt>
                      <c:pt idx="149">
                        <c:v>42544.530555555553</c:v>
                      </c:pt>
                      <c:pt idx="150">
                        <c:v>42544.53125</c:v>
                      </c:pt>
                      <c:pt idx="151">
                        <c:v>42544.531944444447</c:v>
                      </c:pt>
                      <c:pt idx="152">
                        <c:v>42544.532638888886</c:v>
                      </c:pt>
                      <c:pt idx="153">
                        <c:v>42544.533333333333</c:v>
                      </c:pt>
                      <c:pt idx="154">
                        <c:v>42544.53402777778</c:v>
                      </c:pt>
                      <c:pt idx="155">
                        <c:v>42544.534722222219</c:v>
                      </c:pt>
                      <c:pt idx="156">
                        <c:v>42544.535428240742</c:v>
                      </c:pt>
                      <c:pt idx="157">
                        <c:v>42544.536111111112</c:v>
                      </c:pt>
                      <c:pt idx="158">
                        <c:v>42544.536805555559</c:v>
                      </c:pt>
                      <c:pt idx="159">
                        <c:v>42544.537499999999</c:v>
                      </c:pt>
                      <c:pt idx="160">
                        <c:v>42544.538194444445</c:v>
                      </c:pt>
                      <c:pt idx="161">
                        <c:v>42544.538888888892</c:v>
                      </c:pt>
                      <c:pt idx="162">
                        <c:v>42544.539583333331</c:v>
                      </c:pt>
                      <c:pt idx="163">
                        <c:v>42544.540277777778</c:v>
                      </c:pt>
                      <c:pt idx="164">
                        <c:v>42544.540972222225</c:v>
                      </c:pt>
                      <c:pt idx="165">
                        <c:v>42544.541666666664</c:v>
                      </c:pt>
                      <c:pt idx="166">
                        <c:v>42544.542361111111</c:v>
                      </c:pt>
                      <c:pt idx="167">
                        <c:v>42544.543055555558</c:v>
                      </c:pt>
                      <c:pt idx="168">
                        <c:v>42544.543749999997</c:v>
                      </c:pt>
                      <c:pt idx="169">
                        <c:v>42544.544444444444</c:v>
                      </c:pt>
                      <c:pt idx="170">
                        <c:v>42544.545162037037</c:v>
                      </c:pt>
                      <c:pt idx="171">
                        <c:v>42544.54583333333</c:v>
                      </c:pt>
                      <c:pt idx="172">
                        <c:v>42544.546527777777</c:v>
                      </c:pt>
                      <c:pt idx="173">
                        <c:v>42544.547222222223</c:v>
                      </c:pt>
                      <c:pt idx="174">
                        <c:v>42544.54792824074</c:v>
                      </c:pt>
                      <c:pt idx="175">
                        <c:v>42544.548611111109</c:v>
                      </c:pt>
                      <c:pt idx="176">
                        <c:v>42544.549305555556</c:v>
                      </c:pt>
                      <c:pt idx="177">
                        <c:v>42544.55</c:v>
                      </c:pt>
                      <c:pt idx="178">
                        <c:v>42544.550694444442</c:v>
                      </c:pt>
                      <c:pt idx="179">
                        <c:v>42544.551388888889</c:v>
                      </c:pt>
                      <c:pt idx="180">
                        <c:v>42544.552083333336</c:v>
                      </c:pt>
                      <c:pt idx="181">
                        <c:v>42544.552777777775</c:v>
                      </c:pt>
                      <c:pt idx="182">
                        <c:v>42544.553472222222</c:v>
                      </c:pt>
                      <c:pt idx="183">
                        <c:v>42544.554166666669</c:v>
                      </c:pt>
                      <c:pt idx="184">
                        <c:v>42544.554861111108</c:v>
                      </c:pt>
                      <c:pt idx="185">
                        <c:v>42544.555555555555</c:v>
                      </c:pt>
                      <c:pt idx="186">
                        <c:v>42544.556250000001</c:v>
                      </c:pt>
                      <c:pt idx="187">
                        <c:v>42544.556944444441</c:v>
                      </c:pt>
                      <c:pt idx="188">
                        <c:v>42544.557638888888</c:v>
                      </c:pt>
                      <c:pt idx="189">
                        <c:v>42544.558333333334</c:v>
                      </c:pt>
                      <c:pt idx="190">
                        <c:v>42544.559027777781</c:v>
                      </c:pt>
                      <c:pt idx="191">
                        <c:v>42544.559733796297</c:v>
                      </c:pt>
                      <c:pt idx="192">
                        <c:v>42544.560428240744</c:v>
                      </c:pt>
                      <c:pt idx="193">
                        <c:v>42544.561111111114</c:v>
                      </c:pt>
                      <c:pt idx="194">
                        <c:v>42544.56181712963</c:v>
                      </c:pt>
                      <c:pt idx="195">
                        <c:v>42544.562511574077</c:v>
                      </c:pt>
                      <c:pt idx="196">
                        <c:v>42544.563194444447</c:v>
                      </c:pt>
                      <c:pt idx="197">
                        <c:v>42544.563888888886</c:v>
                      </c:pt>
                      <c:pt idx="198">
                        <c:v>42544.564583333333</c:v>
                      </c:pt>
                      <c:pt idx="199">
                        <c:v>42544.565289351849</c:v>
                      </c:pt>
                      <c:pt idx="200">
                        <c:v>42544.565972222219</c:v>
                      </c:pt>
                      <c:pt idx="201">
                        <c:v>42544.566666666666</c:v>
                      </c:pt>
                      <c:pt idx="202">
                        <c:v>42544.567361111112</c:v>
                      </c:pt>
                      <c:pt idx="203">
                        <c:v>42544.568055555559</c:v>
                      </c:pt>
                      <c:pt idx="204">
                        <c:v>42544.568749999999</c:v>
                      </c:pt>
                      <c:pt idx="205">
                        <c:v>42544.569444444445</c:v>
                      </c:pt>
                      <c:pt idx="206">
                        <c:v>42544.570138888892</c:v>
                      </c:pt>
                      <c:pt idx="207">
                        <c:v>42544.570833333331</c:v>
                      </c:pt>
                      <c:pt idx="208">
                        <c:v>42544.571550925924</c:v>
                      </c:pt>
                      <c:pt idx="209">
                        <c:v>42544.572222222225</c:v>
                      </c:pt>
                      <c:pt idx="210">
                        <c:v>42544.572916666664</c:v>
                      </c:pt>
                      <c:pt idx="211">
                        <c:v>42544.573611111111</c:v>
                      </c:pt>
                      <c:pt idx="212">
                        <c:v>42544.574305555558</c:v>
                      </c:pt>
                      <c:pt idx="213">
                        <c:v>42544.574999999997</c:v>
                      </c:pt>
                      <c:pt idx="214">
                        <c:v>42544.575694444444</c:v>
                      </c:pt>
                      <c:pt idx="215">
                        <c:v>42544.576388888891</c:v>
                      </c:pt>
                      <c:pt idx="216">
                        <c:v>42544.57708333333</c:v>
                      </c:pt>
                      <c:pt idx="217">
                        <c:v>42544.577789351853</c:v>
                      </c:pt>
                      <c:pt idx="218">
                        <c:v>42544.578472222223</c:v>
                      </c:pt>
                      <c:pt idx="219">
                        <c:v>42544.57916666667</c:v>
                      </c:pt>
                      <c:pt idx="220">
                        <c:v>42544.579861111109</c:v>
                      </c:pt>
                      <c:pt idx="221">
                        <c:v>42544.580555555556</c:v>
                      </c:pt>
                      <c:pt idx="222">
                        <c:v>42544.581250000003</c:v>
                      </c:pt>
                      <c:pt idx="223">
                        <c:v>42544.581944444442</c:v>
                      </c:pt>
                      <c:pt idx="224">
                        <c:v>42544.582638888889</c:v>
                      </c:pt>
                      <c:pt idx="225">
                        <c:v>42544.583333333336</c:v>
                      </c:pt>
                      <c:pt idx="226">
                        <c:v>42544.584027777775</c:v>
                      </c:pt>
                      <c:pt idx="227">
                        <c:v>42544.584722222222</c:v>
                      </c:pt>
                      <c:pt idx="228">
                        <c:v>42544.585416666669</c:v>
                      </c:pt>
                      <c:pt idx="229">
                        <c:v>42544.586111111108</c:v>
                      </c:pt>
                      <c:pt idx="230">
                        <c:v>42544.586805555555</c:v>
                      </c:pt>
                      <c:pt idx="231">
                        <c:v>42544.587500000001</c:v>
                      </c:pt>
                      <c:pt idx="232">
                        <c:v>42544.588194444441</c:v>
                      </c:pt>
                      <c:pt idx="233">
                        <c:v>42544.588888888888</c:v>
                      </c:pt>
                      <c:pt idx="234">
                        <c:v>42544.589583333334</c:v>
                      </c:pt>
                      <c:pt idx="235">
                        <c:v>42544.590277777781</c:v>
                      </c:pt>
                      <c:pt idx="236">
                        <c:v>42544.59097222222</c:v>
                      </c:pt>
                      <c:pt idx="237">
                        <c:v>42544.591666666667</c:v>
                      </c:pt>
                      <c:pt idx="238">
                        <c:v>42544.592361111114</c:v>
                      </c:pt>
                      <c:pt idx="239">
                        <c:v>42544.59306712963</c:v>
                      </c:pt>
                      <c:pt idx="240">
                        <c:v>42544.593761574077</c:v>
                      </c:pt>
                      <c:pt idx="241">
                        <c:v>42544.594444444447</c:v>
                      </c:pt>
                      <c:pt idx="242">
                        <c:v>42544.59516203704</c:v>
                      </c:pt>
                      <c:pt idx="243">
                        <c:v>42544.595833333333</c:v>
                      </c:pt>
                      <c:pt idx="244">
                        <c:v>42544.59652777778</c:v>
                      </c:pt>
                      <c:pt idx="245">
                        <c:v>42544.597222222219</c:v>
                      </c:pt>
                      <c:pt idx="246">
                        <c:v>42544.597986111112</c:v>
                      </c:pt>
                      <c:pt idx="247">
                        <c:v>42544.598611111112</c:v>
                      </c:pt>
                      <c:pt idx="248">
                        <c:v>42544.599305555559</c:v>
                      </c:pt>
                      <c:pt idx="249">
                        <c:v>42544.600011574075</c:v>
                      </c:pt>
                      <c:pt idx="250">
                        <c:v>42544.600694444445</c:v>
                      </c:pt>
                      <c:pt idx="251">
                        <c:v>42544.601400462961</c:v>
                      </c:pt>
                      <c:pt idx="252">
                        <c:v>42544.602083333331</c:v>
                      </c:pt>
                      <c:pt idx="253">
                        <c:v>42544.602777777778</c:v>
                      </c:pt>
                      <c:pt idx="254">
                        <c:v>42544.603472222225</c:v>
                      </c:pt>
                      <c:pt idx="255">
                        <c:v>42544.604166666664</c:v>
                      </c:pt>
                      <c:pt idx="256">
                        <c:v>42544.604861111111</c:v>
                      </c:pt>
                      <c:pt idx="257">
                        <c:v>42544.605555555558</c:v>
                      </c:pt>
                      <c:pt idx="258">
                        <c:v>42544.606261574074</c:v>
                      </c:pt>
                      <c:pt idx="259">
                        <c:v>42544.606944444444</c:v>
                      </c:pt>
                      <c:pt idx="260">
                        <c:v>42544.607638888891</c:v>
                      </c:pt>
                      <c:pt idx="261">
                        <c:v>42544.608356481483</c:v>
                      </c:pt>
                      <c:pt idx="262">
                        <c:v>42544.609050925923</c:v>
                      </c:pt>
                      <c:pt idx="263">
                        <c:v>42544.609756944446</c:v>
                      </c:pt>
                      <c:pt idx="264">
                        <c:v>42544.61041666667</c:v>
                      </c:pt>
                      <c:pt idx="265">
                        <c:v>42544.611111111109</c:v>
                      </c:pt>
                      <c:pt idx="266">
                        <c:v>42544.611805555556</c:v>
                      </c:pt>
                      <c:pt idx="267">
                        <c:v>42544.612511574072</c:v>
                      </c:pt>
                      <c:pt idx="268">
                        <c:v>42544.613206018519</c:v>
                      </c:pt>
                      <c:pt idx="269">
                        <c:v>42544.613888888889</c:v>
                      </c:pt>
                      <c:pt idx="270">
                        <c:v>42544.614594907405</c:v>
                      </c:pt>
                      <c:pt idx="271">
                        <c:v>42544.615277777775</c:v>
                      </c:pt>
                      <c:pt idx="272">
                        <c:v>42544.615972222222</c:v>
                      </c:pt>
                      <c:pt idx="273">
                        <c:v>42544.616666666669</c:v>
                      </c:pt>
                      <c:pt idx="274">
                        <c:v>42544.617372685185</c:v>
                      </c:pt>
                      <c:pt idx="275">
                        <c:v>42544.618055555555</c:v>
                      </c:pt>
                      <c:pt idx="276">
                        <c:v>42544.618750000001</c:v>
                      </c:pt>
                      <c:pt idx="277">
                        <c:v>42544.619444444441</c:v>
                      </c:pt>
                      <c:pt idx="278">
                        <c:v>42544.620150462964</c:v>
                      </c:pt>
                      <c:pt idx="279">
                        <c:v>42544.620833333334</c:v>
                      </c:pt>
                      <c:pt idx="280">
                        <c:v>42544.62158564815</c:v>
                      </c:pt>
                      <c:pt idx="281">
                        <c:v>42544.62222222222</c:v>
                      </c:pt>
                      <c:pt idx="282">
                        <c:v>42544.622916666667</c:v>
                      </c:pt>
                      <c:pt idx="283">
                        <c:v>42544.623611111114</c:v>
                      </c:pt>
                      <c:pt idx="284">
                        <c:v>42544.62431712963</c:v>
                      </c:pt>
                      <c:pt idx="285">
                        <c:v>42544.625</c:v>
                      </c:pt>
                      <c:pt idx="286">
                        <c:v>42544.625694444447</c:v>
                      </c:pt>
                      <c:pt idx="287">
                        <c:v>42544.626388888886</c:v>
                      </c:pt>
                      <c:pt idx="288">
                        <c:v>42544.627083333333</c:v>
                      </c:pt>
                      <c:pt idx="289">
                        <c:v>42544.627789351849</c:v>
                      </c:pt>
                      <c:pt idx="290">
                        <c:v>42544.628472222219</c:v>
                      </c:pt>
                      <c:pt idx="291">
                        <c:v>42544.629166666666</c:v>
                      </c:pt>
                      <c:pt idx="292">
                        <c:v>42544.629861111112</c:v>
                      </c:pt>
                      <c:pt idx="293">
                        <c:v>42544.630555555559</c:v>
                      </c:pt>
                      <c:pt idx="294">
                        <c:v>42544.631261574075</c:v>
                      </c:pt>
                      <c:pt idx="295">
                        <c:v>42544.631944444445</c:v>
                      </c:pt>
                      <c:pt idx="296">
                        <c:v>42544.632650462961</c:v>
                      </c:pt>
                      <c:pt idx="297">
                        <c:v>42544.633333333331</c:v>
                      </c:pt>
                      <c:pt idx="298">
                        <c:v>42544.634085648147</c:v>
                      </c:pt>
                      <c:pt idx="299">
                        <c:v>42544.634722222225</c:v>
                      </c:pt>
                      <c:pt idx="300">
                        <c:v>42544.635416666664</c:v>
                      </c:pt>
                      <c:pt idx="301">
                        <c:v>42544.636111111111</c:v>
                      </c:pt>
                      <c:pt idx="302">
                        <c:v>42544.636805555558</c:v>
                      </c:pt>
                      <c:pt idx="303">
                        <c:v>42544.637499999997</c:v>
                      </c:pt>
                      <c:pt idx="304">
                        <c:v>42544.638194444444</c:v>
                      </c:pt>
                      <c:pt idx="305">
                        <c:v>42544.638888888891</c:v>
                      </c:pt>
                      <c:pt idx="306">
                        <c:v>42544.63958333333</c:v>
                      </c:pt>
                      <c:pt idx="307">
                        <c:v>42544.640289351853</c:v>
                      </c:pt>
                      <c:pt idx="308">
                        <c:v>42544.640972222223</c:v>
                      </c:pt>
                      <c:pt idx="309">
                        <c:v>42544.64166666667</c:v>
                      </c:pt>
                      <c:pt idx="310">
                        <c:v>42544.642361111109</c:v>
                      </c:pt>
                      <c:pt idx="311">
                        <c:v>42544.643078703702</c:v>
                      </c:pt>
                      <c:pt idx="312">
                        <c:v>42544.643750000003</c:v>
                      </c:pt>
                      <c:pt idx="313">
                        <c:v>42544.644444444442</c:v>
                      </c:pt>
                      <c:pt idx="314">
                        <c:v>42544.645196759258</c:v>
                      </c:pt>
                      <c:pt idx="315">
                        <c:v>42544.645833333336</c:v>
                      </c:pt>
                      <c:pt idx="316">
                        <c:v>42544.646527777775</c:v>
                      </c:pt>
                      <c:pt idx="317">
                        <c:v>42544.647222222222</c:v>
                      </c:pt>
                      <c:pt idx="318">
                        <c:v>42544.647916666669</c:v>
                      </c:pt>
                      <c:pt idx="319">
                        <c:v>42544.648611111108</c:v>
                      </c:pt>
                      <c:pt idx="320">
                        <c:v>42544.649305555555</c:v>
                      </c:pt>
                      <c:pt idx="321">
                        <c:v>42544.65</c:v>
                      </c:pt>
                      <c:pt idx="322">
                        <c:v>42544.650706018518</c:v>
                      </c:pt>
                      <c:pt idx="323">
                        <c:v>42544.651388888888</c:v>
                      </c:pt>
                      <c:pt idx="324">
                        <c:v>42544.652083333334</c:v>
                      </c:pt>
                      <c:pt idx="325">
                        <c:v>42544.652777777781</c:v>
                      </c:pt>
                      <c:pt idx="326">
                        <c:v>42544.65347222222</c:v>
                      </c:pt>
                      <c:pt idx="327">
                        <c:v>42544.654166666667</c:v>
                      </c:pt>
                      <c:pt idx="328">
                        <c:v>42544.654861111114</c:v>
                      </c:pt>
                      <c:pt idx="329">
                        <c:v>42544.655555555553</c:v>
                      </c:pt>
                      <c:pt idx="330">
                        <c:v>42544.65625</c:v>
                      </c:pt>
                      <c:pt idx="331">
                        <c:v>42544.656956018516</c:v>
                      </c:pt>
                      <c:pt idx="332">
                        <c:v>42544.657638888886</c:v>
                      </c:pt>
                      <c:pt idx="333">
                        <c:v>42544.658333333333</c:v>
                      </c:pt>
                      <c:pt idx="334">
                        <c:v>42544.659074074072</c:v>
                      </c:pt>
                      <c:pt idx="335">
                        <c:v>42544.659722222219</c:v>
                      </c:pt>
                      <c:pt idx="336">
                        <c:v>42544.660416666666</c:v>
                      </c:pt>
                      <c:pt idx="337">
                        <c:v>42544.661122685182</c:v>
                      </c:pt>
                      <c:pt idx="338">
                        <c:v>42544.661805555559</c:v>
                      </c:pt>
                      <c:pt idx="339">
                        <c:v>42544.662499999999</c:v>
                      </c:pt>
                      <c:pt idx="340">
                        <c:v>42544.663194444445</c:v>
                      </c:pt>
                      <c:pt idx="341">
                        <c:v>42544.663912037038</c:v>
                      </c:pt>
                      <c:pt idx="342">
                        <c:v>42544.664583333331</c:v>
                      </c:pt>
                      <c:pt idx="343">
                        <c:v>42544.665277777778</c:v>
                      </c:pt>
                      <c:pt idx="344">
                        <c:v>42544.665983796294</c:v>
                      </c:pt>
                      <c:pt idx="345">
                        <c:v>42544.666666666664</c:v>
                      </c:pt>
                      <c:pt idx="346">
                        <c:v>42544.667361111111</c:v>
                      </c:pt>
                      <c:pt idx="347">
                        <c:v>42544.668055555558</c:v>
                      </c:pt>
                      <c:pt idx="348">
                        <c:v>42544.668749999997</c:v>
                      </c:pt>
                      <c:pt idx="349">
                        <c:v>42544.66946759259</c:v>
                      </c:pt>
                      <c:pt idx="350">
                        <c:v>42544.670138888891</c:v>
                      </c:pt>
                      <c:pt idx="351">
                        <c:v>42544.670844907407</c:v>
                      </c:pt>
                      <c:pt idx="352">
                        <c:v>42544.671527777777</c:v>
                      </c:pt>
                      <c:pt idx="353">
                        <c:v>42544.67224537037</c:v>
                      </c:pt>
                      <c:pt idx="354">
                        <c:v>42544.67291666667</c:v>
                      </c:pt>
                      <c:pt idx="355">
                        <c:v>42544.673611111109</c:v>
                      </c:pt>
                      <c:pt idx="356">
                        <c:v>42544.674305555556</c:v>
                      </c:pt>
                      <c:pt idx="357">
                        <c:v>42544.675034722219</c:v>
                      </c:pt>
                      <c:pt idx="358">
                        <c:v>42544.675740740742</c:v>
                      </c:pt>
                      <c:pt idx="359">
                        <c:v>42544.676388888889</c:v>
                      </c:pt>
                      <c:pt idx="360">
                        <c:v>42544.677164351851</c:v>
                      </c:pt>
                      <c:pt idx="361">
                        <c:v>42544.677812499998</c:v>
                      </c:pt>
                      <c:pt idx="362">
                        <c:v>42544.678553240738</c:v>
                      </c:pt>
                      <c:pt idx="363">
                        <c:v>42544.679166666669</c:v>
                      </c:pt>
                      <c:pt idx="364">
                        <c:v>42544.679872685185</c:v>
                      </c:pt>
                      <c:pt idx="365">
                        <c:v>42544.680567129632</c:v>
                      </c:pt>
                      <c:pt idx="366">
                        <c:v>42544.681250000001</c:v>
                      </c:pt>
                      <c:pt idx="367">
                        <c:v>42544.681956018518</c:v>
                      </c:pt>
                      <c:pt idx="368">
                        <c:v>42544.682650462964</c:v>
                      </c:pt>
                      <c:pt idx="369">
                        <c:v>42544.683391203704</c:v>
                      </c:pt>
                      <c:pt idx="370">
                        <c:v>42544.684224537035</c:v>
                      </c:pt>
                      <c:pt idx="371">
                        <c:v>42544.684861111113</c:v>
                      </c:pt>
                      <c:pt idx="372">
                        <c:v>42544.685474537036</c:v>
                      </c:pt>
                      <c:pt idx="373">
                        <c:v>42544.68613425926</c:v>
                      </c:pt>
                      <c:pt idx="374">
                        <c:v>42544.686886574076</c:v>
                      </c:pt>
                      <c:pt idx="375">
                        <c:v>42544.687511574077</c:v>
                      </c:pt>
                      <c:pt idx="376">
                        <c:v>42544.688206018516</c:v>
                      </c:pt>
                      <c:pt idx="377">
                        <c:v>42544.68891203704</c:v>
                      </c:pt>
                      <c:pt idx="378">
                        <c:v>42544.689583333333</c:v>
                      </c:pt>
                      <c:pt idx="379">
                        <c:v>42544.69027777778</c:v>
                      </c:pt>
                      <c:pt idx="380">
                        <c:v>42544.690972222219</c:v>
                      </c:pt>
                      <c:pt idx="381">
                        <c:v>42544.691678240742</c:v>
                      </c:pt>
                      <c:pt idx="382">
                        <c:v>42544.692372685182</c:v>
                      </c:pt>
                      <c:pt idx="383">
                        <c:v>42544.693055555559</c:v>
                      </c:pt>
                      <c:pt idx="384">
                        <c:v>42544.693749999999</c:v>
                      </c:pt>
                      <c:pt idx="385">
                        <c:v>42544.694444444445</c:v>
                      </c:pt>
                      <c:pt idx="386">
                        <c:v>42544.695162037038</c:v>
                      </c:pt>
                      <c:pt idx="387">
                        <c:v>42544.695833333331</c:v>
                      </c:pt>
                      <c:pt idx="388">
                        <c:v>42544.696550925924</c:v>
                      </c:pt>
                      <c:pt idx="389">
                        <c:v>42544.697245370371</c:v>
                      </c:pt>
                      <c:pt idx="390">
                        <c:v>42544.697916666664</c:v>
                      </c:pt>
                      <c:pt idx="391">
                        <c:v>42544.698622685188</c:v>
                      </c:pt>
                      <c:pt idx="392">
                        <c:v>42544.699328703704</c:v>
                      </c:pt>
                      <c:pt idx="393">
                        <c:v>42544.7</c:v>
                      </c:pt>
                      <c:pt idx="394">
                        <c:v>42544.70071759259</c:v>
                      </c:pt>
                      <c:pt idx="395">
                        <c:v>42544.701388888891</c:v>
                      </c:pt>
                      <c:pt idx="396">
                        <c:v>42544.70208333333</c:v>
                      </c:pt>
                      <c:pt idx="397">
                        <c:v>42544.702777777777</c:v>
                      </c:pt>
                      <c:pt idx="398">
                        <c:v>42544.703472222223</c:v>
                      </c:pt>
                      <c:pt idx="399">
                        <c:v>42544.70416666667</c:v>
                      </c:pt>
                      <c:pt idx="400">
                        <c:v>42544.704861111109</c:v>
                      </c:pt>
                      <c:pt idx="401">
                        <c:v>42544.705555555556</c:v>
                      </c:pt>
                      <c:pt idx="402">
                        <c:v>42544.706250000003</c:v>
                      </c:pt>
                      <c:pt idx="403">
                        <c:v>42544.706967592596</c:v>
                      </c:pt>
                      <c:pt idx="404">
                        <c:v>42544.707650462966</c:v>
                      </c:pt>
                      <c:pt idx="405">
                        <c:v>42544.708333333336</c:v>
                      </c:pt>
                      <c:pt idx="406">
                        <c:v>42544.709027777775</c:v>
                      </c:pt>
                      <c:pt idx="407">
                        <c:v>42544.709722222222</c:v>
                      </c:pt>
                      <c:pt idx="408">
                        <c:v>42544.710416666669</c:v>
                      </c:pt>
                      <c:pt idx="409">
                        <c:v>42544.711111111108</c:v>
                      </c:pt>
                      <c:pt idx="410">
                        <c:v>42544.711805555555</c:v>
                      </c:pt>
                      <c:pt idx="411">
                        <c:v>42544.712500000001</c:v>
                      </c:pt>
                      <c:pt idx="412">
                        <c:v>42544.713194444441</c:v>
                      </c:pt>
                      <c:pt idx="413">
                        <c:v>42544.713900462964</c:v>
                      </c:pt>
                      <c:pt idx="414">
                        <c:v>42544.714583333334</c:v>
                      </c:pt>
                      <c:pt idx="415">
                        <c:v>42544.715277777781</c:v>
                      </c:pt>
                      <c:pt idx="416">
                        <c:v>42544.71597222222</c:v>
                      </c:pt>
                      <c:pt idx="417">
                        <c:v>42544.716678240744</c:v>
                      </c:pt>
                      <c:pt idx="418">
                        <c:v>42544.717361111114</c:v>
                      </c:pt>
                      <c:pt idx="419">
                        <c:v>42544.718055555553</c:v>
                      </c:pt>
                      <c:pt idx="420">
                        <c:v>42544.71875</c:v>
                      </c:pt>
                      <c:pt idx="421">
                        <c:v>42544.719456018516</c:v>
                      </c:pt>
                      <c:pt idx="422">
                        <c:v>42544.720138888886</c:v>
                      </c:pt>
                      <c:pt idx="423">
                        <c:v>42544.720833333333</c:v>
                      </c:pt>
                      <c:pt idx="424">
                        <c:v>42544.721539351849</c:v>
                      </c:pt>
                      <c:pt idx="425">
                        <c:v>42544.722222222219</c:v>
                      </c:pt>
                      <c:pt idx="426">
                        <c:v>42544.722916666666</c:v>
                      </c:pt>
                      <c:pt idx="427">
                        <c:v>42544.723611111112</c:v>
                      </c:pt>
                      <c:pt idx="428">
                        <c:v>42544.724305555559</c:v>
                      </c:pt>
                      <c:pt idx="429">
                        <c:v>42544.724999999999</c:v>
                      </c:pt>
                      <c:pt idx="430">
                        <c:v>42544.725706018522</c:v>
                      </c:pt>
                      <c:pt idx="431">
                        <c:v>42544.726388888892</c:v>
                      </c:pt>
                      <c:pt idx="432">
                        <c:v>42544.727094907408</c:v>
                      </c:pt>
                      <c:pt idx="433">
                        <c:v>42544.727777777778</c:v>
                      </c:pt>
                      <c:pt idx="434">
                        <c:v>42544.728472222225</c:v>
                      </c:pt>
                      <c:pt idx="435">
                        <c:v>42544.729166666664</c:v>
                      </c:pt>
                      <c:pt idx="436">
                        <c:v>42544.729861111111</c:v>
                      </c:pt>
                      <c:pt idx="437">
                        <c:v>42544.730578703704</c:v>
                      </c:pt>
                      <c:pt idx="438">
                        <c:v>42544.731249999997</c:v>
                      </c:pt>
                      <c:pt idx="439">
                        <c:v>42544.731944444444</c:v>
                      </c:pt>
                      <c:pt idx="440">
                        <c:v>42544.732638888891</c:v>
                      </c:pt>
                      <c:pt idx="441">
                        <c:v>42544.73333333333</c:v>
                      </c:pt>
                      <c:pt idx="442">
                        <c:v>42544.734027777777</c:v>
                      </c:pt>
                      <c:pt idx="443">
                        <c:v>42544.734733796293</c:v>
                      </c:pt>
                      <c:pt idx="444">
                        <c:v>42544.73542824074</c:v>
                      </c:pt>
                      <c:pt idx="445">
                        <c:v>42544.736111111109</c:v>
                      </c:pt>
                      <c:pt idx="446">
                        <c:v>42544.736828703702</c:v>
                      </c:pt>
                      <c:pt idx="447">
                        <c:v>42544.737500000003</c:v>
                      </c:pt>
                      <c:pt idx="448">
                        <c:v>42544.738194444442</c:v>
                      </c:pt>
                      <c:pt idx="449">
                        <c:v>42544.738888888889</c:v>
                      </c:pt>
                      <c:pt idx="450">
                        <c:v>42544.739583333336</c:v>
                      </c:pt>
                      <c:pt idx="451">
                        <c:v>42544.740277777775</c:v>
                      </c:pt>
                      <c:pt idx="452">
                        <c:v>42544.740972222222</c:v>
                      </c:pt>
                      <c:pt idx="453">
                        <c:v>42544.741666666669</c:v>
                      </c:pt>
                      <c:pt idx="454">
                        <c:v>42544.742361111108</c:v>
                      </c:pt>
                      <c:pt idx="455">
                        <c:v>42544.743055555555</c:v>
                      </c:pt>
                      <c:pt idx="456">
                        <c:v>42544.743761574071</c:v>
                      </c:pt>
                      <c:pt idx="457">
                        <c:v>42544.744456018518</c:v>
                      </c:pt>
                      <c:pt idx="458">
                        <c:v>42544.745138888888</c:v>
                      </c:pt>
                      <c:pt idx="459">
                        <c:v>42544.745844907404</c:v>
                      </c:pt>
                      <c:pt idx="460">
                        <c:v>42544.746539351851</c:v>
                      </c:pt>
                      <c:pt idx="461">
                        <c:v>42544.74722222222</c:v>
                      </c:pt>
                      <c:pt idx="462">
                        <c:v>42544.747916666667</c:v>
                      </c:pt>
                      <c:pt idx="463">
                        <c:v>42544.748611111114</c:v>
                      </c:pt>
                      <c:pt idx="464">
                        <c:v>42544.749305555553</c:v>
                      </c:pt>
                      <c:pt idx="465">
                        <c:v>42544.75</c:v>
                      </c:pt>
                      <c:pt idx="466">
                        <c:v>42544.750694444447</c:v>
                      </c:pt>
                      <c:pt idx="467">
                        <c:v>42544.751388888886</c:v>
                      </c:pt>
                      <c:pt idx="468">
                        <c:v>42544.752083333333</c:v>
                      </c:pt>
                      <c:pt idx="469">
                        <c:v>42544.75277777778</c:v>
                      </c:pt>
                      <c:pt idx="470">
                        <c:v>42544.753518518519</c:v>
                      </c:pt>
                      <c:pt idx="471">
                        <c:v>42544.754166666666</c:v>
                      </c:pt>
                      <c:pt idx="472">
                        <c:v>42544.754861111112</c:v>
                      </c:pt>
                      <c:pt idx="473">
                        <c:v>42544.755555555559</c:v>
                      </c:pt>
                      <c:pt idx="474">
                        <c:v>42544.756249999999</c:v>
                      </c:pt>
                      <c:pt idx="475">
                        <c:v>42544.756944444445</c:v>
                      </c:pt>
                      <c:pt idx="476">
                        <c:v>42544.757638888892</c:v>
                      </c:pt>
                      <c:pt idx="477">
                        <c:v>42544.758344907408</c:v>
                      </c:pt>
                      <c:pt idx="478">
                        <c:v>42544.759027777778</c:v>
                      </c:pt>
                      <c:pt idx="479">
                        <c:v>42544.759756944448</c:v>
                      </c:pt>
                      <c:pt idx="480">
                        <c:v>42544.760416666664</c:v>
                      </c:pt>
                      <c:pt idx="481">
                        <c:v>42544.761122685188</c:v>
                      </c:pt>
                      <c:pt idx="482">
                        <c:v>42544.761805555558</c:v>
                      </c:pt>
                      <c:pt idx="483">
                        <c:v>42544.762499999997</c:v>
                      </c:pt>
                      <c:pt idx="484">
                        <c:v>42544.763194444444</c:v>
                      </c:pt>
                      <c:pt idx="485">
                        <c:v>42544.763888888891</c:v>
                      </c:pt>
                      <c:pt idx="486">
                        <c:v>42544.76458333333</c:v>
                      </c:pt>
                      <c:pt idx="487">
                        <c:v>42544.765289351853</c:v>
                      </c:pt>
                      <c:pt idx="488">
                        <c:v>42544.765972222223</c:v>
                      </c:pt>
                      <c:pt idx="489">
                        <c:v>42544.76666666667</c:v>
                      </c:pt>
                      <c:pt idx="490">
                        <c:v>42544.767361111109</c:v>
                      </c:pt>
                      <c:pt idx="491">
                        <c:v>42544.768055555556</c:v>
                      </c:pt>
                      <c:pt idx="492">
                        <c:v>42544.768750000003</c:v>
                      </c:pt>
                      <c:pt idx="493">
                        <c:v>42544.769444444442</c:v>
                      </c:pt>
                      <c:pt idx="494">
                        <c:v>42544.770150462966</c:v>
                      </c:pt>
                      <c:pt idx="495">
                        <c:v>42544.770833333336</c:v>
                      </c:pt>
                      <c:pt idx="496">
                        <c:v>42544.771539351852</c:v>
                      </c:pt>
                      <c:pt idx="497">
                        <c:v>42544.772233796299</c:v>
                      </c:pt>
                      <c:pt idx="498">
                        <c:v>42544.772916666669</c:v>
                      </c:pt>
                      <c:pt idx="499">
                        <c:v>42544.773611111108</c:v>
                      </c:pt>
                      <c:pt idx="500">
                        <c:v>42544.774328703701</c:v>
                      </c:pt>
                      <c:pt idx="501">
                        <c:v>42544.775011574071</c:v>
                      </c:pt>
                      <c:pt idx="502">
                        <c:v>42544.775694444441</c:v>
                      </c:pt>
                      <c:pt idx="503">
                        <c:v>42544.776388888888</c:v>
                      </c:pt>
                      <c:pt idx="504">
                        <c:v>42544.777083333334</c:v>
                      </c:pt>
                      <c:pt idx="505">
                        <c:v>42544.777777777781</c:v>
                      </c:pt>
                      <c:pt idx="506">
                        <c:v>42544.77847222222</c:v>
                      </c:pt>
                      <c:pt idx="507">
                        <c:v>42544.779189814813</c:v>
                      </c:pt>
                      <c:pt idx="508">
                        <c:v>42544.779872685183</c:v>
                      </c:pt>
                      <c:pt idx="509">
                        <c:v>42544.78056712963</c:v>
                      </c:pt>
                      <c:pt idx="510">
                        <c:v>42544.78125</c:v>
                      </c:pt>
                      <c:pt idx="511">
                        <c:v>42544.781944444447</c:v>
                      </c:pt>
                      <c:pt idx="512">
                        <c:v>42544.782638888886</c:v>
                      </c:pt>
                      <c:pt idx="513">
                        <c:v>42544.783356481479</c:v>
                      </c:pt>
                      <c:pt idx="514">
                        <c:v>42544.78402777778</c:v>
                      </c:pt>
                      <c:pt idx="515">
                        <c:v>42544.784722222219</c:v>
                      </c:pt>
                      <c:pt idx="516">
                        <c:v>42544.785416666666</c:v>
                      </c:pt>
                      <c:pt idx="517">
                        <c:v>42544.786111111112</c:v>
                      </c:pt>
                      <c:pt idx="518">
                        <c:v>42544.786851851852</c:v>
                      </c:pt>
                      <c:pt idx="519">
                        <c:v>42544.787499999999</c:v>
                      </c:pt>
                      <c:pt idx="520">
                        <c:v>42544.788206018522</c:v>
                      </c:pt>
                      <c:pt idx="521">
                        <c:v>42544.788900462961</c:v>
                      </c:pt>
                      <c:pt idx="522">
                        <c:v>42544.789583333331</c:v>
                      </c:pt>
                      <c:pt idx="523">
                        <c:v>42544.790277777778</c:v>
                      </c:pt>
                      <c:pt idx="524">
                        <c:v>42544.790972222225</c:v>
                      </c:pt>
                      <c:pt idx="525">
                        <c:v>42544.791666666664</c:v>
                      </c:pt>
                      <c:pt idx="526">
                        <c:v>42544.792361111111</c:v>
                      </c:pt>
                      <c:pt idx="527">
                        <c:v>42544.793055555558</c:v>
                      </c:pt>
                      <c:pt idx="528">
                        <c:v>42544.793749999997</c:v>
                      </c:pt>
                      <c:pt idx="529">
                        <c:v>42544.794444444444</c:v>
                      </c:pt>
                      <c:pt idx="530">
                        <c:v>42544.795138888891</c:v>
                      </c:pt>
                      <c:pt idx="531">
                        <c:v>42544.79583333333</c:v>
                      </c:pt>
                      <c:pt idx="532">
                        <c:v>42544.796539351853</c:v>
                      </c:pt>
                      <c:pt idx="533">
                        <c:v>42544.797291666669</c:v>
                      </c:pt>
                      <c:pt idx="534">
                        <c:v>42544.79791666667</c:v>
                      </c:pt>
                      <c:pt idx="535">
                        <c:v>42544.798645833333</c:v>
                      </c:pt>
                      <c:pt idx="536">
                        <c:v>42544.799305555556</c:v>
                      </c:pt>
                      <c:pt idx="537">
                        <c:v>42544.800057870372</c:v>
                      </c:pt>
                      <c:pt idx="538">
                        <c:v>42544.800763888888</c:v>
                      </c:pt>
                      <c:pt idx="539">
                        <c:v>42544.801388888889</c:v>
                      </c:pt>
                      <c:pt idx="540">
                        <c:v>42544.802106481482</c:v>
                      </c:pt>
                      <c:pt idx="541">
                        <c:v>42544.802824074075</c:v>
                      </c:pt>
                      <c:pt idx="542">
                        <c:v>42544.803472222222</c:v>
                      </c:pt>
                      <c:pt idx="543">
                        <c:v>42544.804201388892</c:v>
                      </c:pt>
                      <c:pt idx="544">
                        <c:v>42544.804861111108</c:v>
                      </c:pt>
                      <c:pt idx="545">
                        <c:v>42544.805567129632</c:v>
                      </c:pt>
                      <c:pt idx="546">
                        <c:v>42544.806250000001</c:v>
                      </c:pt>
                      <c:pt idx="547">
                        <c:v>42544.806944444441</c:v>
                      </c:pt>
                      <c:pt idx="548">
                        <c:v>42544.807650462964</c:v>
                      </c:pt>
                      <c:pt idx="549">
                        <c:v>42544.808368055557</c:v>
                      </c:pt>
                      <c:pt idx="550">
                        <c:v>42544.809027777781</c:v>
                      </c:pt>
                      <c:pt idx="551">
                        <c:v>42544.80978009259</c:v>
                      </c:pt>
                      <c:pt idx="552">
                        <c:v>42544.810416666667</c:v>
                      </c:pt>
                      <c:pt idx="553">
                        <c:v>42544.811122685183</c:v>
                      </c:pt>
                      <c:pt idx="554">
                        <c:v>42544.811805555553</c:v>
                      </c:pt>
                      <c:pt idx="555">
                        <c:v>42544.812511574077</c:v>
                      </c:pt>
                      <c:pt idx="556">
                        <c:v>42544.813194444447</c:v>
                      </c:pt>
                      <c:pt idx="557">
                        <c:v>42544.813900462963</c:v>
                      </c:pt>
                      <c:pt idx="558">
                        <c:v>42544.81459490741</c:v>
                      </c:pt>
                      <c:pt idx="559">
                        <c:v>42544.815289351849</c:v>
                      </c:pt>
                      <c:pt idx="560">
                        <c:v>42544.815983796296</c:v>
                      </c:pt>
                      <c:pt idx="561">
                        <c:v>42544.816666666666</c:v>
                      </c:pt>
                      <c:pt idx="562">
                        <c:v>42544.817395833335</c:v>
                      </c:pt>
                      <c:pt idx="563">
                        <c:v>42544.818055555559</c:v>
                      </c:pt>
                      <c:pt idx="564">
                        <c:v>42544.818749999999</c:v>
                      </c:pt>
                      <c:pt idx="565">
                        <c:v>42544.819479166668</c:v>
                      </c:pt>
                      <c:pt idx="566">
                        <c:v>42544.820138888892</c:v>
                      </c:pt>
                      <c:pt idx="567">
                        <c:v>42544.820833333331</c:v>
                      </c:pt>
                      <c:pt idx="568">
                        <c:v>42544.821539351855</c:v>
                      </c:pt>
                      <c:pt idx="569">
                        <c:v>42544.822222222225</c:v>
                      </c:pt>
                      <c:pt idx="570">
                        <c:v>42544.822916666664</c:v>
                      </c:pt>
                      <c:pt idx="571">
                        <c:v>42544.823611111111</c:v>
                      </c:pt>
                      <c:pt idx="572">
                        <c:v>42544.824317129627</c:v>
                      </c:pt>
                      <c:pt idx="573">
                        <c:v>42544.825011574074</c:v>
                      </c:pt>
                      <c:pt idx="574">
                        <c:v>42544.825706018521</c:v>
                      </c:pt>
                      <c:pt idx="575">
                        <c:v>42544.826388888891</c:v>
                      </c:pt>
                      <c:pt idx="576">
                        <c:v>42544.827094907407</c:v>
                      </c:pt>
                      <c:pt idx="577">
                        <c:v>42544.827789351853</c:v>
                      </c:pt>
                      <c:pt idx="578">
                        <c:v>42544.828553240739</c:v>
                      </c:pt>
                      <c:pt idx="579">
                        <c:v>42544.82916666667</c:v>
                      </c:pt>
                      <c:pt idx="580">
                        <c:v>42544.829861111109</c:v>
                      </c:pt>
                      <c:pt idx="581">
                        <c:v>42544.830555555556</c:v>
                      </c:pt>
                      <c:pt idx="582">
                        <c:v>42544.831261574072</c:v>
                      </c:pt>
                      <c:pt idx="583">
                        <c:v>42544.831944444442</c:v>
                      </c:pt>
                      <c:pt idx="584">
                        <c:v>42544.832638888889</c:v>
                      </c:pt>
                      <c:pt idx="585">
                        <c:v>42544.833333333336</c:v>
                      </c:pt>
                      <c:pt idx="586">
                        <c:v>42544.834317129629</c:v>
                      </c:pt>
                      <c:pt idx="587">
                        <c:v>42544.834722222222</c:v>
                      </c:pt>
                      <c:pt idx="588">
                        <c:v>42544.835416666669</c:v>
                      </c:pt>
                      <c:pt idx="589">
                        <c:v>42544.836111111108</c:v>
                      </c:pt>
                      <c:pt idx="590">
                        <c:v>42544.836828703701</c:v>
                      </c:pt>
                      <c:pt idx="591">
                        <c:v>42544.837500000001</c:v>
                      </c:pt>
                      <c:pt idx="592">
                        <c:v>42544.838217592594</c:v>
                      </c:pt>
                      <c:pt idx="593">
                        <c:v>42544.838888888888</c:v>
                      </c:pt>
                      <c:pt idx="594">
                        <c:v>42544.83971064815</c:v>
                      </c:pt>
                      <c:pt idx="595">
                        <c:v>42544.840277777781</c:v>
                      </c:pt>
                      <c:pt idx="596">
                        <c:v>42544.840983796297</c:v>
                      </c:pt>
                      <c:pt idx="597">
                        <c:v>42544.841678240744</c:v>
                      </c:pt>
                      <c:pt idx="598">
                        <c:v>42544.842430555553</c:v>
                      </c:pt>
                      <c:pt idx="599">
                        <c:v>42544.843090277776</c:v>
                      </c:pt>
                      <c:pt idx="600">
                        <c:v>42544.84375</c:v>
                      </c:pt>
                      <c:pt idx="601">
                        <c:v>42544.844444444447</c:v>
                      </c:pt>
                      <c:pt idx="602">
                        <c:v>42544.845173611109</c:v>
                      </c:pt>
                      <c:pt idx="603">
                        <c:v>42544.845972222225</c:v>
                      </c:pt>
                      <c:pt idx="604">
                        <c:v>42544.846585648149</c:v>
                      </c:pt>
                      <c:pt idx="605">
                        <c:v>42544.847222222219</c:v>
                      </c:pt>
                      <c:pt idx="606">
                        <c:v>42544.847916666666</c:v>
                      </c:pt>
                      <c:pt idx="607">
                        <c:v>42544.848680555559</c:v>
                      </c:pt>
                      <c:pt idx="608">
                        <c:v>42544.849305555559</c:v>
                      </c:pt>
                      <c:pt idx="609">
                        <c:v>42544.85</c:v>
                      </c:pt>
                      <c:pt idx="610">
                        <c:v>42544.850740740738</c:v>
                      </c:pt>
                      <c:pt idx="611">
                        <c:v>42544.851585648146</c:v>
                      </c:pt>
                      <c:pt idx="612">
                        <c:v>42544.852453703701</c:v>
                      </c:pt>
                      <c:pt idx="613">
                        <c:v>42544.852870370371</c:v>
                      </c:pt>
                      <c:pt idx="614">
                        <c:v>42544.853530092594</c:v>
                      </c:pt>
                      <c:pt idx="615">
                        <c:v>42544.854270833333</c:v>
                      </c:pt>
                      <c:pt idx="616">
                        <c:v>42544.854872685188</c:v>
                      </c:pt>
                      <c:pt idx="617">
                        <c:v>42544.855624999997</c:v>
                      </c:pt>
                      <c:pt idx="618">
                        <c:v>42544.856342592589</c:v>
                      </c:pt>
                      <c:pt idx="619">
                        <c:v>42544.856944444444</c:v>
                      </c:pt>
                      <c:pt idx="620">
                        <c:v>42544.857800925929</c:v>
                      </c:pt>
                      <c:pt idx="621">
                        <c:v>42544.858344907407</c:v>
                      </c:pt>
                      <c:pt idx="622">
                        <c:v>42544.859050925923</c:v>
                      </c:pt>
                      <c:pt idx="623">
                        <c:v>42544.859814814816</c:v>
                      </c:pt>
                      <c:pt idx="624">
                        <c:v>42544.860543981478</c:v>
                      </c:pt>
                      <c:pt idx="625">
                        <c:v>42544.861122685186</c:v>
                      </c:pt>
                      <c:pt idx="626">
                        <c:v>42544.861875000002</c:v>
                      </c:pt>
                      <c:pt idx="627">
                        <c:v>42544.862511574072</c:v>
                      </c:pt>
                      <c:pt idx="628">
                        <c:v>42544.863206018519</c:v>
                      </c:pt>
                      <c:pt idx="629">
                        <c:v>42544.863912037035</c:v>
                      </c:pt>
                      <c:pt idx="630">
                        <c:v>42544.864976851852</c:v>
                      </c:pt>
                      <c:pt idx="631">
                        <c:v>42544.865416666667</c:v>
                      </c:pt>
                      <c:pt idx="632">
                        <c:v>42544.865995370368</c:v>
                      </c:pt>
                      <c:pt idx="633">
                        <c:v>42544.866770833331</c:v>
                      </c:pt>
                      <c:pt idx="634">
                        <c:v>42544.867361111108</c:v>
                      </c:pt>
                      <c:pt idx="635">
                        <c:v>42544.868125000001</c:v>
                      </c:pt>
                      <c:pt idx="636">
                        <c:v>42544.868761574071</c:v>
                      </c:pt>
                      <c:pt idx="637">
                        <c:v>42544.869513888887</c:v>
                      </c:pt>
                      <c:pt idx="638">
                        <c:v>42544.870300925926</c:v>
                      </c:pt>
                      <c:pt idx="639">
                        <c:v>42544.870833333334</c:v>
                      </c:pt>
                      <c:pt idx="640">
                        <c:v>42544.871527777781</c:v>
                      </c:pt>
                      <c:pt idx="641">
                        <c:v>42544.872245370374</c:v>
                      </c:pt>
                      <c:pt idx="642">
                        <c:v>42544.87296296296</c:v>
                      </c:pt>
                      <c:pt idx="643">
                        <c:v>42544.873611111114</c:v>
                      </c:pt>
                      <c:pt idx="644">
                        <c:v>42544.87431712963</c:v>
                      </c:pt>
                      <c:pt idx="645">
                        <c:v>42544.875057870369</c:v>
                      </c:pt>
                      <c:pt idx="646">
                        <c:v>42544.875706018516</c:v>
                      </c:pt>
                      <c:pt idx="647">
                        <c:v>42544.876388888886</c:v>
                      </c:pt>
                      <c:pt idx="648">
                        <c:v>42544.877164351848</c:v>
                      </c:pt>
                      <c:pt idx="649">
                        <c:v>42544.877858796295</c:v>
                      </c:pt>
                      <c:pt idx="650">
                        <c:v>42544.878472222219</c:v>
                      </c:pt>
                      <c:pt idx="651">
                        <c:v>42544.879212962966</c:v>
                      </c:pt>
                      <c:pt idx="652">
                        <c:v>42544.879861111112</c:v>
                      </c:pt>
                      <c:pt idx="653">
                        <c:v>42544.880555555559</c:v>
                      </c:pt>
                      <c:pt idx="654">
                        <c:v>42544.881249999999</c:v>
                      </c:pt>
                      <c:pt idx="655">
                        <c:v>42544.881967592592</c:v>
                      </c:pt>
                      <c:pt idx="656">
                        <c:v>42544.882754629631</c:v>
                      </c:pt>
                      <c:pt idx="657">
                        <c:v>42544.883333333331</c:v>
                      </c:pt>
                      <c:pt idx="658">
                        <c:v>42544.884085648147</c:v>
                      </c:pt>
                      <c:pt idx="659">
                        <c:v>42544.884791666664</c:v>
                      </c:pt>
                      <c:pt idx="660">
                        <c:v>42544.885416666664</c:v>
                      </c:pt>
                      <c:pt idx="661">
                        <c:v>42544.886145833334</c:v>
                      </c:pt>
                      <c:pt idx="662">
                        <c:v>42544.88685185185</c:v>
                      </c:pt>
                      <c:pt idx="663">
                        <c:v>42544.88758101852</c:v>
                      </c:pt>
                      <c:pt idx="664">
                        <c:v>42544.888321759259</c:v>
                      </c:pt>
                      <c:pt idx="665">
                        <c:v>42544.888923611114</c:v>
                      </c:pt>
                      <c:pt idx="666">
                        <c:v>42544.88958333333</c:v>
                      </c:pt>
                      <c:pt idx="667">
                        <c:v>42544.890451388892</c:v>
                      </c:pt>
                      <c:pt idx="668">
                        <c:v>42544.890972222223</c:v>
                      </c:pt>
                      <c:pt idx="669">
                        <c:v>42544.891689814816</c:v>
                      </c:pt>
                      <c:pt idx="670">
                        <c:v>42544.892500000002</c:v>
                      </c:pt>
                      <c:pt idx="671">
                        <c:v>42544.893055555556</c:v>
                      </c:pt>
                      <c:pt idx="672">
                        <c:v>42544.893842592595</c:v>
                      </c:pt>
                      <c:pt idx="673">
                        <c:v>42544.894502314812</c:v>
                      </c:pt>
                      <c:pt idx="674">
                        <c:v>42544.895138888889</c:v>
                      </c:pt>
                      <c:pt idx="675">
                        <c:v>42544.895833333336</c:v>
                      </c:pt>
                      <c:pt idx="676">
                        <c:v>42544.896527777775</c:v>
                      </c:pt>
                      <c:pt idx="677">
                        <c:v>42544.897222222222</c:v>
                      </c:pt>
                      <c:pt idx="678">
                        <c:v>42544.897916666669</c:v>
                      </c:pt>
                      <c:pt idx="679">
                        <c:v>42544.898611111108</c:v>
                      </c:pt>
                      <c:pt idx="680">
                        <c:v>42544.899305555555</c:v>
                      </c:pt>
                      <c:pt idx="681">
                        <c:v>42544.900011574071</c:v>
                      </c:pt>
                      <c:pt idx="682">
                        <c:v>42544.900717592594</c:v>
                      </c:pt>
                      <c:pt idx="683">
                        <c:v>42544.901388888888</c:v>
                      </c:pt>
                      <c:pt idx="684">
                        <c:v>42544.902083333334</c:v>
                      </c:pt>
                      <c:pt idx="685">
                        <c:v>42544.902870370373</c:v>
                      </c:pt>
                      <c:pt idx="686">
                        <c:v>42544.90347222222</c:v>
                      </c:pt>
                      <c:pt idx="687">
                        <c:v>42544.904166666667</c:v>
                      </c:pt>
                      <c:pt idx="688">
                        <c:v>42544.904861111114</c:v>
                      </c:pt>
                      <c:pt idx="689">
                        <c:v>42544.905555555553</c:v>
                      </c:pt>
                      <c:pt idx="690">
                        <c:v>42544.90625</c:v>
                      </c:pt>
                      <c:pt idx="691">
                        <c:v>42544.906956018516</c:v>
                      </c:pt>
                      <c:pt idx="692">
                        <c:v>42544.907638888886</c:v>
                      </c:pt>
                      <c:pt idx="693">
                        <c:v>42544.908368055556</c:v>
                      </c:pt>
                      <c:pt idx="694">
                        <c:v>42544.909039351849</c:v>
                      </c:pt>
                      <c:pt idx="695">
                        <c:v>42544.909722222219</c:v>
                      </c:pt>
                      <c:pt idx="696">
                        <c:v>42544.910416666666</c:v>
                      </c:pt>
                      <c:pt idx="697">
                        <c:v>42544.911122685182</c:v>
                      </c:pt>
                      <c:pt idx="698">
                        <c:v>42544.911805555559</c:v>
                      </c:pt>
                      <c:pt idx="699">
                        <c:v>42544.912499999999</c:v>
                      </c:pt>
                      <c:pt idx="700">
                        <c:v>42544.913194444445</c:v>
                      </c:pt>
                      <c:pt idx="701">
                        <c:v>42544.913888888892</c:v>
                      </c:pt>
                      <c:pt idx="702">
                        <c:v>42544.914583333331</c:v>
                      </c:pt>
                      <c:pt idx="703">
                        <c:v>42544.915289351855</c:v>
                      </c:pt>
                      <c:pt idx="704">
                        <c:v>42544.915972222225</c:v>
                      </c:pt>
                      <c:pt idx="705">
                        <c:v>42544.916666666664</c:v>
                      </c:pt>
                      <c:pt idx="706">
                        <c:v>42544.917372685188</c:v>
                      </c:pt>
                      <c:pt idx="707">
                        <c:v>42544.918113425927</c:v>
                      </c:pt>
                      <c:pt idx="708">
                        <c:v>42544.918749999997</c:v>
                      </c:pt>
                      <c:pt idx="709">
                        <c:v>42544.919444444444</c:v>
                      </c:pt>
                      <c:pt idx="710">
                        <c:v>42544.920138888891</c:v>
                      </c:pt>
                      <c:pt idx="711">
                        <c:v>42544.92083333333</c:v>
                      </c:pt>
                      <c:pt idx="712">
                        <c:v>42544.921550925923</c:v>
                      </c:pt>
                      <c:pt idx="713">
                        <c:v>42544.922222222223</c:v>
                      </c:pt>
                      <c:pt idx="714">
                        <c:v>42544.92292824074</c:v>
                      </c:pt>
                      <c:pt idx="715">
                        <c:v>42544.923622685186</c:v>
                      </c:pt>
                      <c:pt idx="716">
                        <c:v>42544.924305555556</c:v>
                      </c:pt>
                      <c:pt idx="717">
                        <c:v>42544.925011574072</c:v>
                      </c:pt>
                      <c:pt idx="718">
                        <c:v>42544.925694444442</c:v>
                      </c:pt>
                      <c:pt idx="719">
                        <c:v>42544.926481481481</c:v>
                      </c:pt>
                      <c:pt idx="720">
                        <c:v>42544.927129629628</c:v>
                      </c:pt>
                      <c:pt idx="721">
                        <c:v>42544.927777777775</c:v>
                      </c:pt>
                      <c:pt idx="722">
                        <c:v>42544.928495370368</c:v>
                      </c:pt>
                      <c:pt idx="723">
                        <c:v>42544.929178240738</c:v>
                      </c:pt>
                      <c:pt idx="724">
                        <c:v>42544.930069444446</c:v>
                      </c:pt>
                      <c:pt idx="725">
                        <c:v>42544.930706018517</c:v>
                      </c:pt>
                      <c:pt idx="726">
                        <c:v>42544.931331018517</c:v>
                      </c:pt>
                      <c:pt idx="727">
                        <c:v>42544.931944444441</c:v>
                      </c:pt>
                      <c:pt idx="728">
                        <c:v>42544.932638888888</c:v>
                      </c:pt>
                      <c:pt idx="729">
                        <c:v>42544.933437500003</c:v>
                      </c:pt>
                      <c:pt idx="730">
                        <c:v>42544.934027777781</c:v>
                      </c:pt>
                      <c:pt idx="731">
                        <c:v>42544.934733796297</c:v>
                      </c:pt>
                      <c:pt idx="732">
                        <c:v>42544.935416666667</c:v>
                      </c:pt>
                      <c:pt idx="733">
                        <c:v>42544.93613425926</c:v>
                      </c:pt>
                      <c:pt idx="734">
                        <c:v>42544.93681712963</c:v>
                      </c:pt>
                      <c:pt idx="735">
                        <c:v>42544.9375</c:v>
                      </c:pt>
                      <c:pt idx="736">
                        <c:v>42544.938206018516</c:v>
                      </c:pt>
                      <c:pt idx="737">
                        <c:v>42544.938993055555</c:v>
                      </c:pt>
                      <c:pt idx="738">
                        <c:v>42544.93959490741</c:v>
                      </c:pt>
                      <c:pt idx="739">
                        <c:v>42544.940289351849</c:v>
                      </c:pt>
                      <c:pt idx="740">
                        <c:v>42544.941006944442</c:v>
                      </c:pt>
                      <c:pt idx="741">
                        <c:v>42544.941666666666</c:v>
                      </c:pt>
                      <c:pt idx="742">
                        <c:v>42544.942361111112</c:v>
                      </c:pt>
                      <c:pt idx="743">
                        <c:v>42544.943067129629</c:v>
                      </c:pt>
                      <c:pt idx="744">
                        <c:v>42544.943749999999</c:v>
                      </c:pt>
                      <c:pt idx="745">
                        <c:v>42544.944456018522</c:v>
                      </c:pt>
                      <c:pt idx="746">
                        <c:v>42544.945138888892</c:v>
                      </c:pt>
                      <c:pt idx="747">
                        <c:v>42544.945949074077</c:v>
                      </c:pt>
                      <c:pt idx="748">
                        <c:v>42544.946527777778</c:v>
                      </c:pt>
                      <c:pt idx="749">
                        <c:v>42544.947222222225</c:v>
                      </c:pt>
                      <c:pt idx="750">
                        <c:v>42544.947916666664</c:v>
                      </c:pt>
                      <c:pt idx="751">
                        <c:v>42544.948622685188</c:v>
                      </c:pt>
                      <c:pt idx="752">
                        <c:v>42544.949317129627</c:v>
                      </c:pt>
                      <c:pt idx="753">
                        <c:v>42544.95</c:v>
                      </c:pt>
                      <c:pt idx="754">
                        <c:v>42544.950706018521</c:v>
                      </c:pt>
                      <c:pt idx="755">
                        <c:v>42544.95140046296</c:v>
                      </c:pt>
                      <c:pt idx="756">
                        <c:v>42544.95208333333</c:v>
                      </c:pt>
                      <c:pt idx="757">
                        <c:v>42544.952777777777</c:v>
                      </c:pt>
                      <c:pt idx="758">
                        <c:v>42544.953472222223</c:v>
                      </c:pt>
                      <c:pt idx="759">
                        <c:v>42544.95417824074</c:v>
                      </c:pt>
                      <c:pt idx="760">
                        <c:v>42544.954861111109</c:v>
                      </c:pt>
                      <c:pt idx="761">
                        <c:v>42544.955567129633</c:v>
                      </c:pt>
                      <c:pt idx="762">
                        <c:v>42544.956250000003</c:v>
                      </c:pt>
                      <c:pt idx="763">
                        <c:v>42544.956944444442</c:v>
                      </c:pt>
                      <c:pt idx="764">
                        <c:v>42544.957638888889</c:v>
                      </c:pt>
                      <c:pt idx="765">
                        <c:v>42544.958333333336</c:v>
                      </c:pt>
                      <c:pt idx="766">
                        <c:v>42544.959027777775</c:v>
                      </c:pt>
                      <c:pt idx="767">
                        <c:v>42544.959722222222</c:v>
                      </c:pt>
                      <c:pt idx="768">
                        <c:v>42544.960416666669</c:v>
                      </c:pt>
                      <c:pt idx="769">
                        <c:v>42544.961111111108</c:v>
                      </c:pt>
                      <c:pt idx="770">
                        <c:v>42544.961805555555</c:v>
                      </c:pt>
                      <c:pt idx="771">
                        <c:v>42544.962546296294</c:v>
                      </c:pt>
                      <c:pt idx="772">
                        <c:v>42544.963252314818</c:v>
                      </c:pt>
                      <c:pt idx="773">
                        <c:v>42544.963900462964</c:v>
                      </c:pt>
                      <c:pt idx="774">
                        <c:v>42544.96466435185</c:v>
                      </c:pt>
                      <c:pt idx="775">
                        <c:v>42544.96533564815</c:v>
                      </c:pt>
                      <c:pt idx="776">
                        <c:v>42544.966087962966</c:v>
                      </c:pt>
                      <c:pt idx="777">
                        <c:v>42544.966689814813</c:v>
                      </c:pt>
                      <c:pt idx="778">
                        <c:v>42544.967418981483</c:v>
                      </c:pt>
                      <c:pt idx="779">
                        <c:v>42544.968055555553</c:v>
                      </c:pt>
                      <c:pt idx="780">
                        <c:v>42544.9687962963</c:v>
                      </c:pt>
                      <c:pt idx="781">
                        <c:v>42544.969490740739</c:v>
                      </c:pt>
                      <c:pt idx="782">
                        <c:v>42544.970150462963</c:v>
                      </c:pt>
                      <c:pt idx="783">
                        <c:v>42544.970960648148</c:v>
                      </c:pt>
                      <c:pt idx="784">
                        <c:v>42544.97152777778</c:v>
                      </c:pt>
                      <c:pt idx="785">
                        <c:v>42544.972245370373</c:v>
                      </c:pt>
                      <c:pt idx="786">
                        <c:v>42544.972939814812</c:v>
                      </c:pt>
                      <c:pt idx="787">
                        <c:v>42544.973622685182</c:v>
                      </c:pt>
                      <c:pt idx="788">
                        <c:v>42544.974317129629</c:v>
                      </c:pt>
                      <c:pt idx="789">
                        <c:v>42544.974999999999</c:v>
                      </c:pt>
                      <c:pt idx="790">
                        <c:v>42544.975706018522</c:v>
                      </c:pt>
                      <c:pt idx="791">
                        <c:v>42544.976435185185</c:v>
                      </c:pt>
                      <c:pt idx="792">
                        <c:v>42544.977083333331</c:v>
                      </c:pt>
                      <c:pt idx="793">
                        <c:v>42544.977800925924</c:v>
                      </c:pt>
                      <c:pt idx="794">
                        <c:v>42544.978472222225</c:v>
                      </c:pt>
                      <c:pt idx="795">
                        <c:v>42544.979166666664</c:v>
                      </c:pt>
                      <c:pt idx="796">
                        <c:v>42544.979861111111</c:v>
                      </c:pt>
                      <c:pt idx="797">
                        <c:v>42544.980636574073</c:v>
                      </c:pt>
                      <c:pt idx="798">
                        <c:v>42544.981296296297</c:v>
                      </c:pt>
                      <c:pt idx="799">
                        <c:v>42544.982025462959</c:v>
                      </c:pt>
                      <c:pt idx="800">
                        <c:v>42544.982638888891</c:v>
                      </c:pt>
                      <c:pt idx="801">
                        <c:v>42544.983344907407</c:v>
                      </c:pt>
                      <c:pt idx="802">
                        <c:v>42544.984039351853</c:v>
                      </c:pt>
                      <c:pt idx="803">
                        <c:v>42544.984814814816</c:v>
                      </c:pt>
                      <c:pt idx="804">
                        <c:v>42544.985486111109</c:v>
                      </c:pt>
                      <c:pt idx="805">
                        <c:v>42544.986250000002</c:v>
                      </c:pt>
                      <c:pt idx="806">
                        <c:v>42544.986840277779</c:v>
                      </c:pt>
                      <c:pt idx="807">
                        <c:v>42544.987511574072</c:v>
                      </c:pt>
                      <c:pt idx="808">
                        <c:v>42544.988287037035</c:v>
                      </c:pt>
                      <c:pt idx="809">
                        <c:v>42544.988981481481</c:v>
                      </c:pt>
                      <c:pt idx="810">
                        <c:v>42544.989583333336</c:v>
                      </c:pt>
                      <c:pt idx="811">
                        <c:v>42544.990289351852</c:v>
                      </c:pt>
                      <c:pt idx="812">
                        <c:v>42544.990972222222</c:v>
                      </c:pt>
                      <c:pt idx="813">
                        <c:v>42544.991678240738</c:v>
                      </c:pt>
                      <c:pt idx="814">
                        <c:v>42544.992430555554</c:v>
                      </c:pt>
                      <c:pt idx="815">
                        <c:v>42544.993078703701</c:v>
                      </c:pt>
                      <c:pt idx="816">
                        <c:v>42544.993750000001</c:v>
                      </c:pt>
                      <c:pt idx="817">
                        <c:v>42544.994444444441</c:v>
                      </c:pt>
                      <c:pt idx="818">
                        <c:v>42544.995138888888</c:v>
                      </c:pt>
                      <c:pt idx="819">
                        <c:v>42544.995833333334</c:v>
                      </c:pt>
                      <c:pt idx="820">
                        <c:v>42544.996527777781</c:v>
                      </c:pt>
                      <c:pt idx="821">
                        <c:v>42544.99722222222</c:v>
                      </c:pt>
                      <c:pt idx="822">
                        <c:v>42544.997928240744</c:v>
                      </c:pt>
                      <c:pt idx="823">
                        <c:v>42544.998622685183</c:v>
                      </c:pt>
                      <c:pt idx="824">
                        <c:v>42544.999305555553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Лист1!$F$4:$F$828</c15:sqref>
                        </c15:formulaRef>
                      </c:ext>
                    </c:extLst>
                    <c:numCache>
                      <c:formatCode>General</c:formatCode>
                      <c:ptCount val="825"/>
                      <c:pt idx="0">
                        <c:v>1.1334816000000001</c:v>
                      </c:pt>
                      <c:pt idx="1">
                        <c:v>1.13342356</c:v>
                      </c:pt>
                      <c:pt idx="2">
                        <c:v>1.13342564</c:v>
                      </c:pt>
                      <c:pt idx="3">
                        <c:v>1.1334461499999999</c:v>
                      </c:pt>
                      <c:pt idx="4">
                        <c:v>1.1334919999999999</c:v>
                      </c:pt>
                      <c:pt idx="5">
                        <c:v>1.13352517</c:v>
                      </c:pt>
                      <c:pt idx="6">
                        <c:v>1.13357653</c:v>
                      </c:pt>
                      <c:pt idx="7">
                        <c:v>1.1336430399999999</c:v>
                      </c:pt>
                      <c:pt idx="8">
                        <c:v>1.1336792200000001</c:v>
                      </c:pt>
                      <c:pt idx="9">
                        <c:v>1.13370192</c:v>
                      </c:pt>
                      <c:pt idx="10">
                        <c:v>1.1336911000000001</c:v>
                      </c:pt>
                      <c:pt idx="11">
                        <c:v>1.1336834499999999</c:v>
                      </c:pt>
                      <c:pt idx="12">
                        <c:v>1.1336854199999999</c:v>
                      </c:pt>
                      <c:pt idx="13">
                        <c:v>1.1337024200000001</c:v>
                      </c:pt>
                      <c:pt idx="14">
                        <c:v>1.1337215700000001</c:v>
                      </c:pt>
                      <c:pt idx="15">
                        <c:v>1.13371468</c:v>
                      </c:pt>
                      <c:pt idx="16">
                        <c:v>1.1336976299999999</c:v>
                      </c:pt>
                      <c:pt idx="17">
                        <c:v>1.13368512</c:v>
                      </c:pt>
                      <c:pt idx="18">
                        <c:v>1.1336519300000001</c:v>
                      </c:pt>
                      <c:pt idx="19">
                        <c:v>1.1335455000000001</c:v>
                      </c:pt>
                      <c:pt idx="20">
                        <c:v>1.1334659899999999</c:v>
                      </c:pt>
                      <c:pt idx="21">
                        <c:v>1.13337687</c:v>
                      </c:pt>
                      <c:pt idx="22">
                        <c:v>1.1333108199999999</c:v>
                      </c:pt>
                      <c:pt idx="23">
                        <c:v>1.1332547900000001</c:v>
                      </c:pt>
                      <c:pt idx="24">
                        <c:v>1.1331877299999999</c:v>
                      </c:pt>
                      <c:pt idx="25">
                        <c:v>1.1331549000000001</c:v>
                      </c:pt>
                      <c:pt idx="26">
                        <c:v>1.1331160300000001</c:v>
                      </c:pt>
                      <c:pt idx="27">
                        <c:v>1.13304939</c:v>
                      </c:pt>
                      <c:pt idx="28">
                        <c:v>1.1330145899999999</c:v>
                      </c:pt>
                      <c:pt idx="29">
                        <c:v>1.1329951</c:v>
                      </c:pt>
                      <c:pt idx="30">
                        <c:v>1.1329838699999999</c:v>
                      </c:pt>
                      <c:pt idx="31">
                        <c:v>1.1330003399999999</c:v>
                      </c:pt>
                      <c:pt idx="32">
                        <c:v>1.1330045200000001</c:v>
                      </c:pt>
                      <c:pt idx="33">
                        <c:v>1.1330076899999999</c:v>
                      </c:pt>
                      <c:pt idx="34">
                        <c:v>1.1330179</c:v>
                      </c:pt>
                      <c:pt idx="35">
                        <c:v>1.13302627</c:v>
                      </c:pt>
                      <c:pt idx="36">
                        <c:v>1.13301597</c:v>
                      </c:pt>
                      <c:pt idx="37">
                        <c:v>1.1330069</c:v>
                      </c:pt>
                      <c:pt idx="38">
                        <c:v>1.1329912799999999</c:v>
                      </c:pt>
                      <c:pt idx="39">
                        <c:v>1.1329814300000001</c:v>
                      </c:pt>
                      <c:pt idx="40">
                        <c:v>1.13298101</c:v>
                      </c:pt>
                      <c:pt idx="41">
                        <c:v>1.1329832099999999</c:v>
                      </c:pt>
                      <c:pt idx="42">
                        <c:v>1.1329857999999999</c:v>
                      </c:pt>
                      <c:pt idx="43">
                        <c:v>1.13295854</c:v>
                      </c:pt>
                      <c:pt idx="44">
                        <c:v>1.13288199</c:v>
                      </c:pt>
                      <c:pt idx="45">
                        <c:v>1.1327644100000001</c:v>
                      </c:pt>
                      <c:pt idx="46">
                        <c:v>1.1326399300000001</c:v>
                      </c:pt>
                      <c:pt idx="47">
                        <c:v>1.1325628000000001</c:v>
                      </c:pt>
                      <c:pt idx="48">
                        <c:v>1.1324759099999999</c:v>
                      </c:pt>
                      <c:pt idx="49">
                        <c:v>1.1324099400000001</c:v>
                      </c:pt>
                      <c:pt idx="50">
                        <c:v>1.1323572900000001</c:v>
                      </c:pt>
                      <c:pt idx="51">
                        <c:v>1.1323104399999999</c:v>
                      </c:pt>
                      <c:pt idx="52">
                        <c:v>1.1322761800000001</c:v>
                      </c:pt>
                      <c:pt idx="53">
                        <c:v>1.13222417</c:v>
                      </c:pt>
                      <c:pt idx="54">
                        <c:v>1.1321893000000001</c:v>
                      </c:pt>
                      <c:pt idx="55">
                        <c:v>1.1321553200000001</c:v>
                      </c:pt>
                      <c:pt idx="56">
                        <c:v>1.13214989</c:v>
                      </c:pt>
                      <c:pt idx="57">
                        <c:v>1.13211997</c:v>
                      </c:pt>
                      <c:pt idx="58">
                        <c:v>1.1320930300000001</c:v>
                      </c:pt>
                      <c:pt idx="59">
                        <c:v>1.13207065</c:v>
                      </c:pt>
                      <c:pt idx="60">
                        <c:v>1.13205545</c:v>
                      </c:pt>
                      <c:pt idx="61">
                        <c:v>1.13205632</c:v>
                      </c:pt>
                      <c:pt idx="62">
                        <c:v>1.13205424</c:v>
                      </c:pt>
                      <c:pt idx="63">
                        <c:v>1.1320795299999999</c:v>
                      </c:pt>
                      <c:pt idx="64">
                        <c:v>1.1321037300000001</c:v>
                      </c:pt>
                      <c:pt idx="65">
                        <c:v>1.13213974</c:v>
                      </c:pt>
                      <c:pt idx="66">
                        <c:v>1.1321691599999999</c:v>
                      </c:pt>
                      <c:pt idx="67">
                        <c:v>1.1322302</c:v>
                      </c:pt>
                      <c:pt idx="68">
                        <c:v>1.1322722999999999</c:v>
                      </c:pt>
                      <c:pt idx="69">
                        <c:v>1.13230126</c:v>
                      </c:pt>
                      <c:pt idx="70">
                        <c:v>1.1323241500000001</c:v>
                      </c:pt>
                      <c:pt idx="71">
                        <c:v>1.1323609299999999</c:v>
                      </c:pt>
                      <c:pt idx="72">
                        <c:v>1.13241737</c:v>
                      </c:pt>
                      <c:pt idx="73">
                        <c:v>1.13249183</c:v>
                      </c:pt>
                      <c:pt idx="74">
                        <c:v>1.1325576799999999</c:v>
                      </c:pt>
                      <c:pt idx="75">
                        <c:v>1.1326113099999999</c:v>
                      </c:pt>
                      <c:pt idx="76">
                        <c:v>1.1326548000000001</c:v>
                      </c:pt>
                      <c:pt idx="77">
                        <c:v>1.1327219799999999</c:v>
                      </c:pt>
                      <c:pt idx="78">
                        <c:v>1.1327849999999999</c:v>
                      </c:pt>
                      <c:pt idx="79">
                        <c:v>1.1328276900000001</c:v>
                      </c:pt>
                      <c:pt idx="80">
                        <c:v>1.1328620300000001</c:v>
                      </c:pt>
                      <c:pt idx="81">
                        <c:v>1.13291594</c:v>
                      </c:pt>
                      <c:pt idx="82">
                        <c:v>1.13297235</c:v>
                      </c:pt>
                      <c:pt idx="83">
                        <c:v>1.13301808</c:v>
                      </c:pt>
                      <c:pt idx="84">
                        <c:v>1.13307727</c:v>
                      </c:pt>
                      <c:pt idx="85">
                        <c:v>1.13314933</c:v>
                      </c:pt>
                      <c:pt idx="86">
                        <c:v>1.1332041100000001</c:v>
                      </c:pt>
                      <c:pt idx="87">
                        <c:v>1.13326876</c:v>
                      </c:pt>
                      <c:pt idx="88">
                        <c:v>1.1333435999999999</c:v>
                      </c:pt>
                      <c:pt idx="89">
                        <c:v>1.13341121</c:v>
                      </c:pt>
                      <c:pt idx="90">
                        <c:v>1.13345037</c:v>
                      </c:pt>
                      <c:pt idx="91">
                        <c:v>1.1334838700000001</c:v>
                      </c:pt>
                      <c:pt idx="92">
                        <c:v>1.1335119199999999</c:v>
                      </c:pt>
                      <c:pt idx="93">
                        <c:v>1.13355826</c:v>
                      </c:pt>
                      <c:pt idx="94">
                        <c:v>1.13363689</c:v>
                      </c:pt>
                      <c:pt idx="95">
                        <c:v>1.1337065799999999</c:v>
                      </c:pt>
                      <c:pt idx="96">
                        <c:v>1.1337903199999999</c:v>
                      </c:pt>
                      <c:pt idx="97">
                        <c:v>1.1338875799999999</c:v>
                      </c:pt>
                      <c:pt idx="98">
                        <c:v>1.13396684</c:v>
                      </c:pt>
                      <c:pt idx="99">
                        <c:v>1.13402241</c:v>
                      </c:pt>
                      <c:pt idx="100">
                        <c:v>1.1340895799999999</c:v>
                      </c:pt>
                      <c:pt idx="101">
                        <c:v>1.13424685</c:v>
                      </c:pt>
                      <c:pt idx="102">
                        <c:v>1.13439771</c:v>
                      </c:pt>
                      <c:pt idx="103">
                        <c:v>1.13448091</c:v>
                      </c:pt>
                      <c:pt idx="104">
                        <c:v>1.13456216</c:v>
                      </c:pt>
                      <c:pt idx="105">
                        <c:v>1.1346721</c:v>
                      </c:pt>
                      <c:pt idx="106">
                        <c:v>1.13473891</c:v>
                      </c:pt>
                      <c:pt idx="107">
                        <c:v>1.1347789800000001</c:v>
                      </c:pt>
                      <c:pt idx="108">
                        <c:v>1.1347986699999999</c:v>
                      </c:pt>
                      <c:pt idx="109">
                        <c:v>1.1348086900000001</c:v>
                      </c:pt>
                      <c:pt idx="110">
                        <c:v>1.1348133899999999</c:v>
                      </c:pt>
                      <c:pt idx="111">
                        <c:v>1.1348256000000001</c:v>
                      </c:pt>
                      <c:pt idx="112">
                        <c:v>1.1348278199999999</c:v>
                      </c:pt>
                      <c:pt idx="113">
                        <c:v>1.13481542</c:v>
                      </c:pt>
                      <c:pt idx="114">
                        <c:v>1.13484871</c:v>
                      </c:pt>
                      <c:pt idx="115">
                        <c:v>1.13487651</c:v>
                      </c:pt>
                      <c:pt idx="116">
                        <c:v>1.1349269</c:v>
                      </c:pt>
                      <c:pt idx="117">
                        <c:v>1.1349717500000001</c:v>
                      </c:pt>
                      <c:pt idx="118">
                        <c:v>1.1350088199999999</c:v>
                      </c:pt>
                      <c:pt idx="119">
                        <c:v>1.1351556</c:v>
                      </c:pt>
                      <c:pt idx="120">
                        <c:v>1.1352504000000001</c:v>
                      </c:pt>
                      <c:pt idx="121">
                        <c:v>1.1353572700000001</c:v>
                      </c:pt>
                      <c:pt idx="122">
                        <c:v>1.1355198900000001</c:v>
                      </c:pt>
                      <c:pt idx="123">
                        <c:v>1.1357214499999999</c:v>
                      </c:pt>
                      <c:pt idx="124">
                        <c:v>1.1359007999999999</c:v>
                      </c:pt>
                      <c:pt idx="125">
                        <c:v>1.13623834</c:v>
                      </c:pt>
                      <c:pt idx="126">
                        <c:v>1.13672632</c:v>
                      </c:pt>
                      <c:pt idx="127">
                        <c:v>1.13724257</c:v>
                      </c:pt>
                      <c:pt idx="128">
                        <c:v>1.13755451</c:v>
                      </c:pt>
                      <c:pt idx="129">
                        <c:v>1.1377905399999999</c:v>
                      </c:pt>
                      <c:pt idx="130">
                        <c:v>1.1378349999999999</c:v>
                      </c:pt>
                      <c:pt idx="131">
                        <c:v>1.1377739</c:v>
                      </c:pt>
                      <c:pt idx="132">
                        <c:v>1.13775055</c:v>
                      </c:pt>
                      <c:pt idx="133">
                        <c:v>1.1377847000000001</c:v>
                      </c:pt>
                      <c:pt idx="134">
                        <c:v>1.1378450200000001</c:v>
                      </c:pt>
                      <c:pt idx="135">
                        <c:v>1.13788249</c:v>
                      </c:pt>
                      <c:pt idx="136">
                        <c:v>1.1379076100000001</c:v>
                      </c:pt>
                      <c:pt idx="137">
                        <c:v>1.1379174599999999</c:v>
                      </c:pt>
                      <c:pt idx="138">
                        <c:v>1.1379108</c:v>
                      </c:pt>
                      <c:pt idx="139">
                        <c:v>1.13789753</c:v>
                      </c:pt>
                      <c:pt idx="140">
                        <c:v>1.1378895600000001</c:v>
                      </c:pt>
                      <c:pt idx="141">
                        <c:v>1.13782819</c:v>
                      </c:pt>
                      <c:pt idx="142">
                        <c:v>1.1377543699999999</c:v>
                      </c:pt>
                      <c:pt idx="143">
                        <c:v>1.1377001200000001</c:v>
                      </c:pt>
                      <c:pt idx="144">
                        <c:v>1.13763232</c:v>
                      </c:pt>
                      <c:pt idx="145">
                        <c:v>1.13759714</c:v>
                      </c:pt>
                      <c:pt idx="146">
                        <c:v>1.1375684500000001</c:v>
                      </c:pt>
                      <c:pt idx="147">
                        <c:v>1.1375529</c:v>
                      </c:pt>
                      <c:pt idx="148">
                        <c:v>1.1375616799999999</c:v>
                      </c:pt>
                      <c:pt idx="149">
                        <c:v>1.13754343</c:v>
                      </c:pt>
                      <c:pt idx="150">
                        <c:v>1.1375549899999999</c:v>
                      </c:pt>
                      <c:pt idx="151">
                        <c:v>1.13758951</c:v>
                      </c:pt>
                      <c:pt idx="152">
                        <c:v>1.1376475399999999</c:v>
                      </c:pt>
                      <c:pt idx="153">
                        <c:v>1.1376826799999999</c:v>
                      </c:pt>
                      <c:pt idx="154">
                        <c:v>1.13770645</c:v>
                      </c:pt>
                      <c:pt idx="155">
                        <c:v>1.13775315</c:v>
                      </c:pt>
                      <c:pt idx="156">
                        <c:v>1.1377894500000001</c:v>
                      </c:pt>
                      <c:pt idx="157">
                        <c:v>1.1378273699999999</c:v>
                      </c:pt>
                      <c:pt idx="158">
                        <c:v>1.13784591</c:v>
                      </c:pt>
                      <c:pt idx="159">
                        <c:v>1.13785365</c:v>
                      </c:pt>
                      <c:pt idx="160">
                        <c:v>1.1378745400000001</c:v>
                      </c:pt>
                      <c:pt idx="161">
                        <c:v>1.1379021</c:v>
                      </c:pt>
                      <c:pt idx="162">
                        <c:v>1.1379400799999999</c:v>
                      </c:pt>
                      <c:pt idx="163">
                        <c:v>1.13798829</c:v>
                      </c:pt>
                      <c:pt idx="164">
                        <c:v>1.1380891</c:v>
                      </c:pt>
                      <c:pt idx="165">
                        <c:v>1.1381810800000001</c:v>
                      </c:pt>
                      <c:pt idx="166">
                        <c:v>1.13821127</c:v>
                      </c:pt>
                      <c:pt idx="167">
                        <c:v>1.13829688</c:v>
                      </c:pt>
                      <c:pt idx="168">
                        <c:v>1.1384038599999999</c:v>
                      </c:pt>
                      <c:pt idx="169">
                        <c:v>1.1385800500000001</c:v>
                      </c:pt>
                      <c:pt idx="170">
                        <c:v>1.13867165</c:v>
                      </c:pt>
                      <c:pt idx="171">
                        <c:v>1.13874677</c:v>
                      </c:pt>
                      <c:pt idx="172">
                        <c:v>1.1387897600000001</c:v>
                      </c:pt>
                      <c:pt idx="173">
                        <c:v>1.1388277499999999</c:v>
                      </c:pt>
                      <c:pt idx="174">
                        <c:v>1.1388556000000001</c:v>
                      </c:pt>
                      <c:pt idx="175">
                        <c:v>1.1389175499999999</c:v>
                      </c:pt>
                      <c:pt idx="176">
                        <c:v>1.13901721</c:v>
                      </c:pt>
                      <c:pt idx="177">
                        <c:v>1.1390866500000001</c:v>
                      </c:pt>
                      <c:pt idx="178">
                        <c:v>1.13918779</c:v>
                      </c:pt>
                      <c:pt idx="179">
                        <c:v>1.13927197</c:v>
                      </c:pt>
                      <c:pt idx="180">
                        <c:v>1.13931454</c:v>
                      </c:pt>
                      <c:pt idx="181">
                        <c:v>1.1393331099999999</c:v>
                      </c:pt>
                      <c:pt idx="182">
                        <c:v>1.13932035</c:v>
                      </c:pt>
                      <c:pt idx="183">
                        <c:v>1.13928148</c:v>
                      </c:pt>
                      <c:pt idx="184">
                        <c:v>1.1392568199999999</c:v>
                      </c:pt>
                      <c:pt idx="185">
                        <c:v>1.1392211000000001</c:v>
                      </c:pt>
                      <c:pt idx="186">
                        <c:v>1.13920632</c:v>
                      </c:pt>
                      <c:pt idx="187">
                        <c:v>1.1391795199999999</c:v>
                      </c:pt>
                      <c:pt idx="188">
                        <c:v>1.1391372200000001</c:v>
                      </c:pt>
                      <c:pt idx="189">
                        <c:v>1.1390882200000001</c:v>
                      </c:pt>
                      <c:pt idx="190">
                        <c:v>1.1390464</c:v>
                      </c:pt>
                      <c:pt idx="191">
                        <c:v>1.1390339700000001</c:v>
                      </c:pt>
                      <c:pt idx="192">
                        <c:v>1.1390261500000001</c:v>
                      </c:pt>
                      <c:pt idx="193">
                        <c:v>1.1390116400000001</c:v>
                      </c:pt>
                      <c:pt idx="194">
                        <c:v>1.1390068799999999</c:v>
                      </c:pt>
                      <c:pt idx="195">
                        <c:v>1.13897746</c:v>
                      </c:pt>
                      <c:pt idx="196">
                        <c:v>1.1389782399999999</c:v>
                      </c:pt>
                      <c:pt idx="197">
                        <c:v>1.13902422</c:v>
                      </c:pt>
                      <c:pt idx="198">
                        <c:v>1.1390619399999999</c:v>
                      </c:pt>
                      <c:pt idx="199">
                        <c:v>1.13912071</c:v>
                      </c:pt>
                      <c:pt idx="200">
                        <c:v>1.13917253</c:v>
                      </c:pt>
                      <c:pt idx="201">
                        <c:v>1.13925977</c:v>
                      </c:pt>
                      <c:pt idx="202">
                        <c:v>1.1393098100000001</c:v>
                      </c:pt>
                      <c:pt idx="203">
                        <c:v>1.1393711900000001</c:v>
                      </c:pt>
                      <c:pt idx="204">
                        <c:v>1.1393919400000001</c:v>
                      </c:pt>
                      <c:pt idx="205">
                        <c:v>1.13938626</c:v>
                      </c:pt>
                      <c:pt idx="206">
                        <c:v>1.13939265</c:v>
                      </c:pt>
                      <c:pt idx="207">
                        <c:v>1.1394455800000001</c:v>
                      </c:pt>
                      <c:pt idx="208">
                        <c:v>1.1394991299999999</c:v>
                      </c:pt>
                      <c:pt idx="209">
                        <c:v>1.1395572700000001</c:v>
                      </c:pt>
                      <c:pt idx="210">
                        <c:v>1.1398537500000001</c:v>
                      </c:pt>
                      <c:pt idx="211">
                        <c:v>1.1400926499999999</c:v>
                      </c:pt>
                      <c:pt idx="212">
                        <c:v>1.1402331699999999</c:v>
                      </c:pt>
                      <c:pt idx="213">
                        <c:v>1.1403577499999999</c:v>
                      </c:pt>
                      <c:pt idx="214">
                        <c:v>1.1405106300000001</c:v>
                      </c:pt>
                      <c:pt idx="215">
                        <c:v>1.1406485099999999</c:v>
                      </c:pt>
                      <c:pt idx="216">
                        <c:v>1.14077041</c:v>
                      </c:pt>
                      <c:pt idx="217">
                        <c:v>1.14089416</c:v>
                      </c:pt>
                      <c:pt idx="218">
                        <c:v>1.1410055699999999</c:v>
                      </c:pt>
                      <c:pt idx="219">
                        <c:v>1.1410539900000001</c:v>
                      </c:pt>
                      <c:pt idx="220">
                        <c:v>1.14101772</c:v>
                      </c:pt>
                      <c:pt idx="221">
                        <c:v>1.1409790099999999</c:v>
                      </c:pt>
                      <c:pt idx="222">
                        <c:v>1.1408465800000001</c:v>
                      </c:pt>
                      <c:pt idx="223">
                        <c:v>1.14069669</c:v>
                      </c:pt>
                      <c:pt idx="224">
                        <c:v>1.1406327999999999</c:v>
                      </c:pt>
                      <c:pt idx="225">
                        <c:v>1.14056479</c:v>
                      </c:pt>
                      <c:pt idx="226">
                        <c:v>1.1405116500000001</c:v>
                      </c:pt>
                      <c:pt idx="227">
                        <c:v>1.1405031299999999</c:v>
                      </c:pt>
                      <c:pt idx="228">
                        <c:v>1.14045653</c:v>
                      </c:pt>
                      <c:pt idx="229">
                        <c:v>1.140334</c:v>
                      </c:pt>
                      <c:pt idx="230">
                        <c:v>1.1402606200000001</c:v>
                      </c:pt>
                      <c:pt idx="231">
                        <c:v>1.14014755</c:v>
                      </c:pt>
                      <c:pt idx="232">
                        <c:v>1.1400224800000001</c:v>
                      </c:pt>
                      <c:pt idx="233">
                        <c:v>1.1398235299999999</c:v>
                      </c:pt>
                      <c:pt idx="234">
                        <c:v>1.13965619</c:v>
                      </c:pt>
                      <c:pt idx="235">
                        <c:v>1.13957664</c:v>
                      </c:pt>
                      <c:pt idx="236">
                        <c:v>1.13949597</c:v>
                      </c:pt>
                      <c:pt idx="237">
                        <c:v>1.13938951</c:v>
                      </c:pt>
                      <c:pt idx="238">
                        <c:v>1.1392205799999999</c:v>
                      </c:pt>
                      <c:pt idx="239">
                        <c:v>1.1391513</c:v>
                      </c:pt>
                      <c:pt idx="240">
                        <c:v>1.1391040800000001</c:v>
                      </c:pt>
                      <c:pt idx="241">
                        <c:v>1.1390549599999999</c:v>
                      </c:pt>
                      <c:pt idx="242">
                        <c:v>1.1390418099999999</c:v>
                      </c:pt>
                      <c:pt idx="243">
                        <c:v>1.1390466100000001</c:v>
                      </c:pt>
                      <c:pt idx="244">
                        <c:v>1.13903413</c:v>
                      </c:pt>
                      <c:pt idx="245">
                        <c:v>1.13900248</c:v>
                      </c:pt>
                      <c:pt idx="246">
                        <c:v>1.13896821</c:v>
                      </c:pt>
                      <c:pt idx="247">
                        <c:v>1.1389374999999999</c:v>
                      </c:pt>
                      <c:pt idx="248">
                        <c:v>1.1389252000000001</c:v>
                      </c:pt>
                      <c:pt idx="249">
                        <c:v>1.1389143399999999</c:v>
                      </c:pt>
                      <c:pt idx="250">
                        <c:v>1.13887754</c:v>
                      </c:pt>
                      <c:pt idx="251">
                        <c:v>1.1388574300000001</c:v>
                      </c:pt>
                      <c:pt idx="252">
                        <c:v>1.13884001</c:v>
                      </c:pt>
                      <c:pt idx="253">
                        <c:v>1.1388415599999999</c:v>
                      </c:pt>
                      <c:pt idx="254">
                        <c:v>1.1388922299999999</c:v>
                      </c:pt>
                      <c:pt idx="255">
                        <c:v>1.1389226400000001</c:v>
                      </c:pt>
                      <c:pt idx="256">
                        <c:v>1.13892883</c:v>
                      </c:pt>
                      <c:pt idx="257">
                        <c:v>1.1389095899999999</c:v>
                      </c:pt>
                      <c:pt idx="258">
                        <c:v>1.1389073700000001</c:v>
                      </c:pt>
                      <c:pt idx="259">
                        <c:v>1.13890566</c:v>
                      </c:pt>
                      <c:pt idx="260">
                        <c:v>1.13888959</c:v>
                      </c:pt>
                      <c:pt idx="261">
                        <c:v>1.1388949900000001</c:v>
                      </c:pt>
                      <c:pt idx="262">
                        <c:v>1.1389042300000001</c:v>
                      </c:pt>
                      <c:pt idx="263">
                        <c:v>1.1389261500000001</c:v>
                      </c:pt>
                      <c:pt idx="264">
                        <c:v>1.13892576</c:v>
                      </c:pt>
                      <c:pt idx="265">
                        <c:v>1.13893534</c:v>
                      </c:pt>
                      <c:pt idx="266">
                        <c:v>1.1389411</c:v>
                      </c:pt>
                      <c:pt idx="267">
                        <c:v>1.13893296</c:v>
                      </c:pt>
                      <c:pt idx="268">
                        <c:v>1.13890728</c:v>
                      </c:pt>
                      <c:pt idx="269">
                        <c:v>1.13888331</c:v>
                      </c:pt>
                      <c:pt idx="270">
                        <c:v>1.13884611</c:v>
                      </c:pt>
                      <c:pt idx="271">
                        <c:v>1.1388053199999999</c:v>
                      </c:pt>
                      <c:pt idx="272">
                        <c:v>1.1387563199999999</c:v>
                      </c:pt>
                      <c:pt idx="273">
                        <c:v>1.1387307600000001</c:v>
                      </c:pt>
                      <c:pt idx="274">
                        <c:v>1.1387036399999999</c:v>
                      </c:pt>
                      <c:pt idx="275">
                        <c:v>1.13868937</c:v>
                      </c:pt>
                      <c:pt idx="276">
                        <c:v>1.13866628</c:v>
                      </c:pt>
                      <c:pt idx="277">
                        <c:v>1.1386381000000001</c:v>
                      </c:pt>
                      <c:pt idx="278">
                        <c:v>1.13861838</c:v>
                      </c:pt>
                      <c:pt idx="279">
                        <c:v>1.13860848</c:v>
                      </c:pt>
                      <c:pt idx="280">
                        <c:v>1.1385956800000001</c:v>
                      </c:pt>
                      <c:pt idx="281">
                        <c:v>1.1385933500000001</c:v>
                      </c:pt>
                      <c:pt idx="282">
                        <c:v>1.1386116500000001</c:v>
                      </c:pt>
                      <c:pt idx="283">
                        <c:v>1.1386318600000001</c:v>
                      </c:pt>
                      <c:pt idx="284">
                        <c:v>1.13863373</c:v>
                      </c:pt>
                      <c:pt idx="285">
                        <c:v>1.13865434</c:v>
                      </c:pt>
                      <c:pt idx="286">
                        <c:v>1.13870772</c:v>
                      </c:pt>
                      <c:pt idx="287">
                        <c:v>1.1387546900000001</c:v>
                      </c:pt>
                      <c:pt idx="288">
                        <c:v>1.1387626500000001</c:v>
                      </c:pt>
                      <c:pt idx="289">
                        <c:v>1.1387943599999999</c:v>
                      </c:pt>
                      <c:pt idx="290">
                        <c:v>1.13885309</c:v>
                      </c:pt>
                      <c:pt idx="291">
                        <c:v>1.1389039400000001</c:v>
                      </c:pt>
                      <c:pt idx="292">
                        <c:v>1.1389322</c:v>
                      </c:pt>
                      <c:pt idx="293">
                        <c:v>1.1389700599999999</c:v>
                      </c:pt>
                      <c:pt idx="294">
                        <c:v>1.1390323099999999</c:v>
                      </c:pt>
                      <c:pt idx="295">
                        <c:v>1.1390847799999999</c:v>
                      </c:pt>
                      <c:pt idx="296">
                        <c:v>1.1391409400000001</c:v>
                      </c:pt>
                      <c:pt idx="297">
                        <c:v>1.1392063400000001</c:v>
                      </c:pt>
                      <c:pt idx="298">
                        <c:v>1.1392885399999999</c:v>
                      </c:pt>
                      <c:pt idx="299">
                        <c:v>1.1393260000000001</c:v>
                      </c:pt>
                      <c:pt idx="300">
                        <c:v>1.13933094</c:v>
                      </c:pt>
                      <c:pt idx="301">
                        <c:v>1.1393006800000001</c:v>
                      </c:pt>
                      <c:pt idx="302">
                        <c:v>1.1392624099999999</c:v>
                      </c:pt>
                      <c:pt idx="303">
                        <c:v>1.1392302599999999</c:v>
                      </c:pt>
                      <c:pt idx="304">
                        <c:v>1.1392643</c:v>
                      </c:pt>
                      <c:pt idx="305">
                        <c:v>1.13929188</c:v>
                      </c:pt>
                      <c:pt idx="306">
                        <c:v>1.1393541</c:v>
                      </c:pt>
                      <c:pt idx="307">
                        <c:v>1.13940329</c:v>
                      </c:pt>
                      <c:pt idx="308">
                        <c:v>1.1394477700000001</c:v>
                      </c:pt>
                      <c:pt idx="309">
                        <c:v>1.1394882799999999</c:v>
                      </c:pt>
                      <c:pt idx="310">
                        <c:v>1.1395219000000001</c:v>
                      </c:pt>
                      <c:pt idx="311">
                        <c:v>1.13955407</c:v>
                      </c:pt>
                      <c:pt idx="312">
                        <c:v>1.1395779500000001</c:v>
                      </c:pt>
                      <c:pt idx="313">
                        <c:v>1.1395868600000001</c:v>
                      </c:pt>
                      <c:pt idx="314">
                        <c:v>1.1395999800000001</c:v>
                      </c:pt>
                      <c:pt idx="315">
                        <c:v>1.1396061</c:v>
                      </c:pt>
                      <c:pt idx="316">
                        <c:v>1.13964603</c:v>
                      </c:pt>
                      <c:pt idx="317">
                        <c:v>1.13972151</c:v>
                      </c:pt>
                      <c:pt idx="318">
                        <c:v>1.13977299</c:v>
                      </c:pt>
                      <c:pt idx="319">
                        <c:v>1.13984782</c:v>
                      </c:pt>
                      <c:pt idx="320">
                        <c:v>1.1399291</c:v>
                      </c:pt>
                      <c:pt idx="321">
                        <c:v>1.1399422400000001</c:v>
                      </c:pt>
                      <c:pt idx="322">
                        <c:v>1.1399297799999999</c:v>
                      </c:pt>
                      <c:pt idx="323">
                        <c:v>1.1398305200000001</c:v>
                      </c:pt>
                      <c:pt idx="324">
                        <c:v>1.1396858999999999</c:v>
                      </c:pt>
                      <c:pt idx="325">
                        <c:v>1.13956685</c:v>
                      </c:pt>
                      <c:pt idx="326">
                        <c:v>1.13949813</c:v>
                      </c:pt>
                      <c:pt idx="327">
                        <c:v>1.1394539800000001</c:v>
                      </c:pt>
                      <c:pt idx="328">
                        <c:v>1.13940576</c:v>
                      </c:pt>
                      <c:pt idx="329">
                        <c:v>1.1393641999999999</c:v>
                      </c:pt>
                      <c:pt idx="330">
                        <c:v>1.1393122499999999</c:v>
                      </c:pt>
                      <c:pt idx="331">
                        <c:v>1.1392787099999999</c:v>
                      </c:pt>
                      <c:pt idx="332">
                        <c:v>1.13922309</c:v>
                      </c:pt>
                      <c:pt idx="333">
                        <c:v>1.13917577</c:v>
                      </c:pt>
                      <c:pt idx="334">
                        <c:v>1.13913559</c:v>
                      </c:pt>
                      <c:pt idx="335">
                        <c:v>1.1391023499999999</c:v>
                      </c:pt>
                      <c:pt idx="336">
                        <c:v>1.13906251</c:v>
                      </c:pt>
                      <c:pt idx="337">
                        <c:v>1.13901882</c:v>
                      </c:pt>
                      <c:pt idx="338">
                        <c:v>1.1389837899999999</c:v>
                      </c:pt>
                      <c:pt idx="339">
                        <c:v>1.1389303799999999</c:v>
                      </c:pt>
                      <c:pt idx="340">
                        <c:v>1.1388788599999999</c:v>
                      </c:pt>
                      <c:pt idx="341">
                        <c:v>1.13880553</c:v>
                      </c:pt>
                      <c:pt idx="342">
                        <c:v>1.1387589499999999</c:v>
                      </c:pt>
                      <c:pt idx="343">
                        <c:v>1.1387481399999999</c:v>
                      </c:pt>
                      <c:pt idx="344">
                        <c:v>1.1387411199999999</c:v>
                      </c:pt>
                      <c:pt idx="345">
                        <c:v>1.1387619200000001</c:v>
                      </c:pt>
                      <c:pt idx="346">
                        <c:v>1.1387897600000001</c:v>
                      </c:pt>
                      <c:pt idx="347">
                        <c:v>1.1387887000000001</c:v>
                      </c:pt>
                      <c:pt idx="348">
                        <c:v>1.1387843</c:v>
                      </c:pt>
                      <c:pt idx="349">
                        <c:v>1.1387777800000001</c:v>
                      </c:pt>
                      <c:pt idx="350">
                        <c:v>1.1387592600000001</c:v>
                      </c:pt>
                      <c:pt idx="351">
                        <c:v>1.13877523</c:v>
                      </c:pt>
                      <c:pt idx="352">
                        <c:v>1.1387934099999999</c:v>
                      </c:pt>
                      <c:pt idx="353">
                        <c:v>1.13880395</c:v>
                      </c:pt>
                      <c:pt idx="354">
                        <c:v>1.1388214400000001</c:v>
                      </c:pt>
                      <c:pt idx="355">
                        <c:v>1.13882482</c:v>
                      </c:pt>
                      <c:pt idx="356">
                        <c:v>1.13880877</c:v>
                      </c:pt>
                      <c:pt idx="357">
                        <c:v>1.1388037799999999</c:v>
                      </c:pt>
                      <c:pt idx="358">
                        <c:v>1.1387970599999999</c:v>
                      </c:pt>
                      <c:pt idx="359">
                        <c:v>1.1387914100000001</c:v>
                      </c:pt>
                      <c:pt idx="360">
                        <c:v>1.1387908600000001</c:v>
                      </c:pt>
                      <c:pt idx="361">
                        <c:v>1.13878865</c:v>
                      </c:pt>
                      <c:pt idx="362">
                        <c:v>1.1387879400000001</c:v>
                      </c:pt>
                      <c:pt idx="363">
                        <c:v>1.1387805</c:v>
                      </c:pt>
                      <c:pt idx="364">
                        <c:v>1.1387358000000001</c:v>
                      </c:pt>
                      <c:pt idx="365">
                        <c:v>1.1386989000000001</c:v>
                      </c:pt>
                      <c:pt idx="366">
                        <c:v>1.13867257</c:v>
                      </c:pt>
                      <c:pt idx="367">
                        <c:v>1.1386087899999999</c:v>
                      </c:pt>
                      <c:pt idx="368">
                        <c:v>1.13856606</c:v>
                      </c:pt>
                      <c:pt idx="369">
                        <c:v>1.13854396</c:v>
                      </c:pt>
                      <c:pt idx="370">
                        <c:v>1.1385153100000001</c:v>
                      </c:pt>
                      <c:pt idx="371">
                        <c:v>1.13849062</c:v>
                      </c:pt>
                      <c:pt idx="372">
                        <c:v>1.13847623</c:v>
                      </c:pt>
                      <c:pt idx="373">
                        <c:v>1.13847236</c:v>
                      </c:pt>
                      <c:pt idx="374">
                        <c:v>1.1384674100000001</c:v>
                      </c:pt>
                      <c:pt idx="375">
                        <c:v>1.1384997400000001</c:v>
                      </c:pt>
                      <c:pt idx="376">
                        <c:v>1.1385635999999999</c:v>
                      </c:pt>
                      <c:pt idx="377">
                        <c:v>1.13862533</c:v>
                      </c:pt>
                      <c:pt idx="378">
                        <c:v>1.13864448</c:v>
                      </c:pt>
                      <c:pt idx="379">
                        <c:v>1.13868572</c:v>
                      </c:pt>
                      <c:pt idx="380">
                        <c:v>1.1387133700000001</c:v>
                      </c:pt>
                      <c:pt idx="381">
                        <c:v>1.1387294400000001</c:v>
                      </c:pt>
                      <c:pt idx="382">
                        <c:v>1.1387356900000001</c:v>
                      </c:pt>
                      <c:pt idx="383">
                        <c:v>1.1387410099999999</c:v>
                      </c:pt>
                      <c:pt idx="384">
                        <c:v>1.1387019899999999</c:v>
                      </c:pt>
                      <c:pt idx="385">
                        <c:v>1.1386505099999999</c:v>
                      </c:pt>
                      <c:pt idx="386">
                        <c:v>1.1385727699999999</c:v>
                      </c:pt>
                      <c:pt idx="387">
                        <c:v>1.1385392299999999</c:v>
                      </c:pt>
                      <c:pt idx="388">
                        <c:v>1.13852833</c:v>
                      </c:pt>
                      <c:pt idx="389">
                        <c:v>1.1385188100000001</c:v>
                      </c:pt>
                      <c:pt idx="390">
                        <c:v>1.1385070100000001</c:v>
                      </c:pt>
                      <c:pt idx="391">
                        <c:v>1.1384989599999999</c:v>
                      </c:pt>
                      <c:pt idx="392">
                        <c:v>1.1384806199999999</c:v>
                      </c:pt>
                      <c:pt idx="393">
                        <c:v>1.1384167999999999</c:v>
                      </c:pt>
                      <c:pt idx="394">
                        <c:v>1.1383420500000001</c:v>
                      </c:pt>
                      <c:pt idx="395">
                        <c:v>1.1382474300000001</c:v>
                      </c:pt>
                      <c:pt idx="396">
                        <c:v>1.13810835</c:v>
                      </c:pt>
                      <c:pt idx="397">
                        <c:v>1.1379646299999999</c:v>
                      </c:pt>
                      <c:pt idx="398">
                        <c:v>1.13779421</c:v>
                      </c:pt>
                      <c:pt idx="399">
                        <c:v>1.13758157</c:v>
                      </c:pt>
                      <c:pt idx="400">
                        <c:v>1.13743197</c:v>
                      </c:pt>
                      <c:pt idx="401">
                        <c:v>1.1373225899999999</c:v>
                      </c:pt>
                      <c:pt idx="402">
                        <c:v>1.1373098699999999</c:v>
                      </c:pt>
                      <c:pt idx="403">
                        <c:v>1.13730536</c:v>
                      </c:pt>
                      <c:pt idx="404">
                        <c:v>1.13732129</c:v>
                      </c:pt>
                      <c:pt idx="405">
                        <c:v>1.1373001599999999</c:v>
                      </c:pt>
                      <c:pt idx="406">
                        <c:v>1.1373795099999999</c:v>
                      </c:pt>
                      <c:pt idx="407">
                        <c:v>1.13747383</c:v>
                      </c:pt>
                      <c:pt idx="408">
                        <c:v>1.13754099</c:v>
                      </c:pt>
                      <c:pt idx="409">
                        <c:v>1.1376018299999999</c:v>
                      </c:pt>
                      <c:pt idx="410">
                        <c:v>1.1377079299999999</c:v>
                      </c:pt>
                      <c:pt idx="411">
                        <c:v>1.1378318700000001</c:v>
                      </c:pt>
                      <c:pt idx="412">
                        <c:v>1.13794156</c:v>
                      </c:pt>
                      <c:pt idx="413">
                        <c:v>1.1380198699999999</c:v>
                      </c:pt>
                      <c:pt idx="414">
                        <c:v>1.13811386</c:v>
                      </c:pt>
                      <c:pt idx="415">
                        <c:v>1.13819925</c:v>
                      </c:pt>
                      <c:pt idx="416">
                        <c:v>1.1382930099999999</c:v>
                      </c:pt>
                      <c:pt idx="417">
                        <c:v>1.13837429</c:v>
                      </c:pt>
                      <c:pt idx="418">
                        <c:v>1.1384368</c:v>
                      </c:pt>
                      <c:pt idx="419">
                        <c:v>1.1384843499999999</c:v>
                      </c:pt>
                      <c:pt idx="420">
                        <c:v>1.1385297400000001</c:v>
                      </c:pt>
                      <c:pt idx="421">
                        <c:v>1.13851952</c:v>
                      </c:pt>
                      <c:pt idx="422">
                        <c:v>1.1384577600000001</c:v>
                      </c:pt>
                      <c:pt idx="423">
                        <c:v>1.1384021900000001</c:v>
                      </c:pt>
                      <c:pt idx="424">
                        <c:v>1.1382719800000001</c:v>
                      </c:pt>
                      <c:pt idx="425">
                        <c:v>1.1381403000000001</c:v>
                      </c:pt>
                      <c:pt idx="426">
                        <c:v>1.1380446900000001</c:v>
                      </c:pt>
                      <c:pt idx="427">
                        <c:v>1.13796275</c:v>
                      </c:pt>
                      <c:pt idx="428">
                        <c:v>1.13793455</c:v>
                      </c:pt>
                      <c:pt idx="429">
                        <c:v>1.1379024799999999</c:v>
                      </c:pt>
                      <c:pt idx="430">
                        <c:v>1.1378853200000001</c:v>
                      </c:pt>
                      <c:pt idx="431">
                        <c:v>1.13786056</c:v>
                      </c:pt>
                      <c:pt idx="432">
                        <c:v>1.13778972</c:v>
                      </c:pt>
                      <c:pt idx="433">
                        <c:v>1.1377279</c:v>
                      </c:pt>
                      <c:pt idx="434">
                        <c:v>1.1376645299999999</c:v>
                      </c:pt>
                      <c:pt idx="435">
                        <c:v>1.1375701499999999</c:v>
                      </c:pt>
                      <c:pt idx="436">
                        <c:v>1.1374185299999999</c:v>
                      </c:pt>
                      <c:pt idx="437">
                        <c:v>1.1372638799999999</c:v>
                      </c:pt>
                      <c:pt idx="438">
                        <c:v>1.1371505399999999</c:v>
                      </c:pt>
                      <c:pt idx="439">
                        <c:v>1.13701093</c:v>
                      </c:pt>
                      <c:pt idx="440">
                        <c:v>1.1369078699999999</c:v>
                      </c:pt>
                      <c:pt idx="441">
                        <c:v>1.13683041</c:v>
                      </c:pt>
                      <c:pt idx="442">
                        <c:v>1.1367838800000001</c:v>
                      </c:pt>
                      <c:pt idx="443">
                        <c:v>1.13677323</c:v>
                      </c:pt>
                      <c:pt idx="444">
                        <c:v>1.1367654300000001</c:v>
                      </c:pt>
                      <c:pt idx="445">
                        <c:v>1.1367390799999999</c:v>
                      </c:pt>
                      <c:pt idx="446">
                        <c:v>1.1367081299999999</c:v>
                      </c:pt>
                      <c:pt idx="447">
                        <c:v>1.13666387</c:v>
                      </c:pt>
                      <c:pt idx="448">
                        <c:v>1.1366645900000001</c:v>
                      </c:pt>
                      <c:pt idx="449">
                        <c:v>1.13665555</c:v>
                      </c:pt>
                      <c:pt idx="450">
                        <c:v>1.1366364900000001</c:v>
                      </c:pt>
                      <c:pt idx="451">
                        <c:v>1.1366173500000001</c:v>
                      </c:pt>
                      <c:pt idx="452">
                        <c:v>1.1366179300000001</c:v>
                      </c:pt>
                      <c:pt idx="453">
                        <c:v>1.1366212499999999</c:v>
                      </c:pt>
                      <c:pt idx="454">
                        <c:v>1.1365767099999999</c:v>
                      </c:pt>
                      <c:pt idx="455">
                        <c:v>1.1365310200000001</c:v>
                      </c:pt>
                      <c:pt idx="456">
                        <c:v>1.1365254199999999</c:v>
                      </c:pt>
                      <c:pt idx="457">
                        <c:v>1.13653852</c:v>
                      </c:pt>
                      <c:pt idx="458">
                        <c:v>1.1365235899999999</c:v>
                      </c:pt>
                      <c:pt idx="459">
                        <c:v>1.1364895699999999</c:v>
                      </c:pt>
                      <c:pt idx="460">
                        <c:v>1.1364163700000001</c:v>
                      </c:pt>
                      <c:pt idx="461">
                        <c:v>1.1363417099999999</c:v>
                      </c:pt>
                      <c:pt idx="462">
                        <c:v>1.1361950700000001</c:v>
                      </c:pt>
                      <c:pt idx="463">
                        <c:v>1.13606155</c:v>
                      </c:pt>
                      <c:pt idx="464">
                        <c:v>1.13592793</c:v>
                      </c:pt>
                      <c:pt idx="465">
                        <c:v>1.1357950000000001</c:v>
                      </c:pt>
                      <c:pt idx="466">
                        <c:v>1.1356760699999999</c:v>
                      </c:pt>
                      <c:pt idx="467">
                        <c:v>1.1355954100000001</c:v>
                      </c:pt>
                      <c:pt idx="468">
                        <c:v>1.1354990700000001</c:v>
                      </c:pt>
                      <c:pt idx="469">
                        <c:v>1.1354220699999999</c:v>
                      </c:pt>
                      <c:pt idx="470">
                        <c:v>1.13535473</c:v>
                      </c:pt>
                      <c:pt idx="471">
                        <c:v>1.1352738600000001</c:v>
                      </c:pt>
                      <c:pt idx="472">
                        <c:v>1.1352167</c:v>
                      </c:pt>
                      <c:pt idx="473">
                        <c:v>1.1350994000000001</c:v>
                      </c:pt>
                      <c:pt idx="474">
                        <c:v>1.1350015200000001</c:v>
                      </c:pt>
                      <c:pt idx="475">
                        <c:v>1.1349200100000001</c:v>
                      </c:pt>
                      <c:pt idx="476">
                        <c:v>1.1348117</c:v>
                      </c:pt>
                      <c:pt idx="477">
                        <c:v>1.13473</c:v>
                      </c:pt>
                      <c:pt idx="478">
                        <c:v>1.1347076899999999</c:v>
                      </c:pt>
                      <c:pt idx="479">
                        <c:v>1.13471561</c:v>
                      </c:pt>
                      <c:pt idx="480">
                        <c:v>1.1347093800000001</c:v>
                      </c:pt>
                      <c:pt idx="481">
                        <c:v>1.1347680200000001</c:v>
                      </c:pt>
                      <c:pt idx="482">
                        <c:v>1.13481152</c:v>
                      </c:pt>
                      <c:pt idx="483">
                        <c:v>1.13487954</c:v>
                      </c:pt>
                      <c:pt idx="484">
                        <c:v>1.1349253500000001</c:v>
                      </c:pt>
                      <c:pt idx="485">
                        <c:v>1.1349975699999999</c:v>
                      </c:pt>
                      <c:pt idx="486">
                        <c:v>1.13506664</c:v>
                      </c:pt>
                      <c:pt idx="487">
                        <c:v>1.1351082400000001</c:v>
                      </c:pt>
                      <c:pt idx="488">
                        <c:v>1.1351601899999999</c:v>
                      </c:pt>
                      <c:pt idx="489">
                        <c:v>1.1352184400000001</c:v>
                      </c:pt>
                      <c:pt idx="490">
                        <c:v>1.1352658799999999</c:v>
                      </c:pt>
                      <c:pt idx="491">
                        <c:v>1.1353155500000001</c:v>
                      </c:pt>
                      <c:pt idx="492">
                        <c:v>1.1353617499999999</c:v>
                      </c:pt>
                      <c:pt idx="493">
                        <c:v>1.13541669</c:v>
                      </c:pt>
                      <c:pt idx="494">
                        <c:v>1.1354643499999999</c:v>
                      </c:pt>
                      <c:pt idx="495">
                        <c:v>1.135508</c:v>
                      </c:pt>
                      <c:pt idx="496">
                        <c:v>1.1355902600000001</c:v>
                      </c:pt>
                      <c:pt idx="497">
                        <c:v>1.13568556</c:v>
                      </c:pt>
                      <c:pt idx="498">
                        <c:v>1.13579677</c:v>
                      </c:pt>
                      <c:pt idx="499">
                        <c:v>1.1359547699999999</c:v>
                      </c:pt>
                      <c:pt idx="500">
                        <c:v>1.13609906</c:v>
                      </c:pt>
                      <c:pt idx="501">
                        <c:v>1.13627436</c:v>
                      </c:pt>
                      <c:pt idx="502">
                        <c:v>1.1365017399999999</c:v>
                      </c:pt>
                      <c:pt idx="503">
                        <c:v>1.1366616</c:v>
                      </c:pt>
                      <c:pt idx="504">
                        <c:v>1.13680767</c:v>
                      </c:pt>
                      <c:pt idx="505">
                        <c:v>1.1369073000000001</c:v>
                      </c:pt>
                      <c:pt idx="506">
                        <c:v>1.1370005700000001</c:v>
                      </c:pt>
                      <c:pt idx="507">
                        <c:v>1.1370887700000001</c:v>
                      </c:pt>
                      <c:pt idx="508">
                        <c:v>1.13717036</c:v>
                      </c:pt>
                      <c:pt idx="509">
                        <c:v>1.1372525600000001</c:v>
                      </c:pt>
                      <c:pt idx="510">
                        <c:v>1.1373300500000001</c:v>
                      </c:pt>
                      <c:pt idx="511">
                        <c:v>1.1373566900000001</c:v>
                      </c:pt>
                      <c:pt idx="512">
                        <c:v>1.13734702</c:v>
                      </c:pt>
                      <c:pt idx="513">
                        <c:v>1.1373352699999999</c:v>
                      </c:pt>
                      <c:pt idx="514">
                        <c:v>1.13735129</c:v>
                      </c:pt>
                      <c:pt idx="515">
                        <c:v>1.1373430899999999</c:v>
                      </c:pt>
                      <c:pt idx="516">
                        <c:v>1.1373525600000001</c:v>
                      </c:pt>
                      <c:pt idx="517">
                        <c:v>1.13736211</c:v>
                      </c:pt>
                      <c:pt idx="518">
                        <c:v>1.1373515199999999</c:v>
                      </c:pt>
                      <c:pt idx="519">
                        <c:v>1.1373370700000001</c:v>
                      </c:pt>
                      <c:pt idx="520">
                        <c:v>1.1373156600000001</c:v>
                      </c:pt>
                      <c:pt idx="521">
                        <c:v>1.13728965</c:v>
                      </c:pt>
                      <c:pt idx="522">
                        <c:v>1.13726247</c:v>
                      </c:pt>
                      <c:pt idx="523">
                        <c:v>1.1372226299999999</c:v>
                      </c:pt>
                      <c:pt idx="524">
                        <c:v>1.1371869699999999</c:v>
                      </c:pt>
                      <c:pt idx="525">
                        <c:v>1.1371543900000001</c:v>
                      </c:pt>
                      <c:pt idx="526">
                        <c:v>1.13712993</c:v>
                      </c:pt>
                      <c:pt idx="527">
                        <c:v>1.13708407</c:v>
                      </c:pt>
                      <c:pt idx="528">
                        <c:v>1.1370365</c:v>
                      </c:pt>
                      <c:pt idx="529">
                        <c:v>1.13698324</c:v>
                      </c:pt>
                      <c:pt idx="530">
                        <c:v>1.13693102</c:v>
                      </c:pt>
                      <c:pt idx="531">
                        <c:v>1.1368751800000001</c:v>
                      </c:pt>
                      <c:pt idx="532">
                        <c:v>1.13682276</c:v>
                      </c:pt>
                      <c:pt idx="533">
                        <c:v>1.1367622500000001</c:v>
                      </c:pt>
                      <c:pt idx="534">
                        <c:v>1.1367115400000001</c:v>
                      </c:pt>
                      <c:pt idx="535">
                        <c:v>1.1366611900000001</c:v>
                      </c:pt>
                      <c:pt idx="536">
                        <c:v>1.13657249</c:v>
                      </c:pt>
                      <c:pt idx="537">
                        <c:v>1.13646739</c:v>
                      </c:pt>
                      <c:pt idx="538">
                        <c:v>1.1363833699999999</c:v>
                      </c:pt>
                      <c:pt idx="539">
                        <c:v>1.1363437999999999</c:v>
                      </c:pt>
                      <c:pt idx="540">
                        <c:v>1.1363028799999999</c:v>
                      </c:pt>
                      <c:pt idx="541">
                        <c:v>1.13623582</c:v>
                      </c:pt>
                      <c:pt idx="542">
                        <c:v>1.1361876</c:v>
                      </c:pt>
                      <c:pt idx="543">
                        <c:v>1.1361221100000001</c:v>
                      </c:pt>
                      <c:pt idx="544">
                        <c:v>1.1360874000000001</c:v>
                      </c:pt>
                      <c:pt idx="545">
                        <c:v>1.1360705200000001</c:v>
                      </c:pt>
                      <c:pt idx="546">
                        <c:v>1.13605658</c:v>
                      </c:pt>
                      <c:pt idx="547">
                        <c:v>1.1360244799999999</c:v>
                      </c:pt>
                      <c:pt idx="548">
                        <c:v>1.1359645599999999</c:v>
                      </c:pt>
                      <c:pt idx="549">
                        <c:v>1.13589622</c:v>
                      </c:pt>
                      <c:pt idx="550">
                        <c:v>1.1358239299999999</c:v>
                      </c:pt>
                      <c:pt idx="551">
                        <c:v>1.13575088</c:v>
                      </c:pt>
                      <c:pt idx="552">
                        <c:v>1.13569499</c:v>
                      </c:pt>
                      <c:pt idx="553">
                        <c:v>1.1356304399999999</c:v>
                      </c:pt>
                      <c:pt idx="554">
                        <c:v>1.1355557199999999</c:v>
                      </c:pt>
                      <c:pt idx="555">
                        <c:v>1.1354978099999999</c:v>
                      </c:pt>
                      <c:pt idx="556">
                        <c:v>1.13545915</c:v>
                      </c:pt>
                      <c:pt idx="557">
                        <c:v>1.1354067699999999</c:v>
                      </c:pt>
                      <c:pt idx="558">
                        <c:v>1.1353258500000001</c:v>
                      </c:pt>
                      <c:pt idx="559">
                        <c:v>1.1352695100000001</c:v>
                      </c:pt>
                      <c:pt idx="560">
                        <c:v>1.13518297</c:v>
                      </c:pt>
                      <c:pt idx="561">
                        <c:v>1.1351397599999999</c:v>
                      </c:pt>
                      <c:pt idx="562">
                        <c:v>1.1351209</c:v>
                      </c:pt>
                      <c:pt idx="563">
                        <c:v>1.1351045900000001</c:v>
                      </c:pt>
                      <c:pt idx="564">
                        <c:v>1.13507913</c:v>
                      </c:pt>
                      <c:pt idx="565">
                        <c:v>1.13506292</c:v>
                      </c:pt>
                      <c:pt idx="566">
                        <c:v>1.13505678</c:v>
                      </c:pt>
                      <c:pt idx="567">
                        <c:v>1.1350450299999999</c:v>
                      </c:pt>
                      <c:pt idx="568">
                        <c:v>1.1350363400000001</c:v>
                      </c:pt>
                      <c:pt idx="569">
                        <c:v>1.1350576400000001</c:v>
                      </c:pt>
                      <c:pt idx="570">
                        <c:v>1.13508553</c:v>
                      </c:pt>
                      <c:pt idx="571">
                        <c:v>1.1351318100000001</c:v>
                      </c:pt>
                      <c:pt idx="572">
                        <c:v>1.13518484</c:v>
                      </c:pt>
                      <c:pt idx="573">
                        <c:v>1.1352230699999999</c:v>
                      </c:pt>
                      <c:pt idx="574">
                        <c:v>1.13525937</c:v>
                      </c:pt>
                      <c:pt idx="575">
                        <c:v>1.13529462</c:v>
                      </c:pt>
                      <c:pt idx="576">
                        <c:v>1.1353208400000001</c:v>
                      </c:pt>
                      <c:pt idx="577">
                        <c:v>1.13534494</c:v>
                      </c:pt>
                      <c:pt idx="578">
                        <c:v>1.13535567</c:v>
                      </c:pt>
                      <c:pt idx="579">
                        <c:v>1.1353732599999999</c:v>
                      </c:pt>
                      <c:pt idx="580">
                        <c:v>1.1353988399999999</c:v>
                      </c:pt>
                      <c:pt idx="581">
                        <c:v>1.13541391</c:v>
                      </c:pt>
                      <c:pt idx="582">
                        <c:v>1.13539981</c:v>
                      </c:pt>
                      <c:pt idx="583">
                        <c:v>1.13539492</c:v>
                      </c:pt>
                      <c:pt idx="584">
                        <c:v>1.1353944199999999</c:v>
                      </c:pt>
                      <c:pt idx="585">
                        <c:v>1.13537756</c:v>
                      </c:pt>
                      <c:pt idx="586">
                        <c:v>1.1353607299999999</c:v>
                      </c:pt>
                      <c:pt idx="587">
                        <c:v>1.1353544</c:v>
                      </c:pt>
                      <c:pt idx="588">
                        <c:v>1.1353451000000001</c:v>
                      </c:pt>
                      <c:pt idx="589">
                        <c:v>1.13535158</c:v>
                      </c:pt>
                      <c:pt idx="590">
                        <c:v>1.1353861199999999</c:v>
                      </c:pt>
                      <c:pt idx="591">
                        <c:v>1.13549203</c:v>
                      </c:pt>
                      <c:pt idx="592">
                        <c:v>1.13551534</c:v>
                      </c:pt>
                      <c:pt idx="593">
                        <c:v>1.13553836</c:v>
                      </c:pt>
                      <c:pt idx="594">
                        <c:v>1.1355599700000001</c:v>
                      </c:pt>
                      <c:pt idx="595">
                        <c:v>1.13561326</c:v>
                      </c:pt>
                      <c:pt idx="596">
                        <c:v>1.1356959200000001</c:v>
                      </c:pt>
                      <c:pt idx="597">
                        <c:v>1.13574639</c:v>
                      </c:pt>
                      <c:pt idx="598">
                        <c:v>1.13582055</c:v>
                      </c:pt>
                      <c:pt idx="599">
                        <c:v>1.13589574</c:v>
                      </c:pt>
                      <c:pt idx="600">
                        <c:v>1.1359643800000001</c:v>
                      </c:pt>
                      <c:pt idx="601">
                        <c:v>1.1360203900000001</c:v>
                      </c:pt>
                      <c:pt idx="602">
                        <c:v>1.1360922899999999</c:v>
                      </c:pt>
                      <c:pt idx="603">
                        <c:v>1.13612823</c:v>
                      </c:pt>
                      <c:pt idx="604">
                        <c:v>1.13615446</c:v>
                      </c:pt>
                      <c:pt idx="605">
                        <c:v>1.13619884</c:v>
                      </c:pt>
                      <c:pt idx="606">
                        <c:v>1.1362239700000001</c:v>
                      </c:pt>
                      <c:pt idx="607">
                        <c:v>1.1362406300000001</c:v>
                      </c:pt>
                      <c:pt idx="608">
                        <c:v>1.1362134399999999</c:v>
                      </c:pt>
                      <c:pt idx="609">
                        <c:v>1.13617922</c:v>
                      </c:pt>
                      <c:pt idx="610">
                        <c:v>1.13613103</c:v>
                      </c:pt>
                      <c:pt idx="611">
                        <c:v>1.13609951</c:v>
                      </c:pt>
                      <c:pt idx="612">
                        <c:v>1.1360722299999999</c:v>
                      </c:pt>
                      <c:pt idx="613">
                        <c:v>1.1360640900000001</c:v>
                      </c:pt>
                      <c:pt idx="614">
                        <c:v>1.1360439200000001</c:v>
                      </c:pt>
                      <c:pt idx="615">
                        <c:v>1.13601237</c:v>
                      </c:pt>
                      <c:pt idx="616">
                        <c:v>1.1359898900000001</c:v>
                      </c:pt>
                      <c:pt idx="617">
                        <c:v>1.1359699599999999</c:v>
                      </c:pt>
                      <c:pt idx="618">
                        <c:v>1.1359381500000001</c:v>
                      </c:pt>
                      <c:pt idx="619">
                        <c:v>1.1358755</c:v>
                      </c:pt>
                      <c:pt idx="620">
                        <c:v>1.1358256499999999</c:v>
                      </c:pt>
                      <c:pt idx="621">
                        <c:v>1.1357938299999999</c:v>
                      </c:pt>
                      <c:pt idx="622">
                        <c:v>1.13576126</c:v>
                      </c:pt>
                      <c:pt idx="623">
                        <c:v>1.1357457200000001</c:v>
                      </c:pt>
                      <c:pt idx="624">
                        <c:v>1.1357394300000001</c:v>
                      </c:pt>
                      <c:pt idx="625">
                        <c:v>1.1357394199999999</c:v>
                      </c:pt>
                      <c:pt idx="626">
                        <c:v>1.13576225</c:v>
                      </c:pt>
                      <c:pt idx="627">
                        <c:v>1.13577591</c:v>
                      </c:pt>
                      <c:pt idx="628">
                        <c:v>1.13577708</c:v>
                      </c:pt>
                      <c:pt idx="629">
                        <c:v>1.1358021899999999</c:v>
                      </c:pt>
                      <c:pt idx="630">
                        <c:v>1.1357727200000001</c:v>
                      </c:pt>
                      <c:pt idx="631">
                        <c:v>1.1357733400000001</c:v>
                      </c:pt>
                      <c:pt idx="632">
                        <c:v>1.1357159299999999</c:v>
                      </c:pt>
                      <c:pt idx="633">
                        <c:v>1.1356712499999999</c:v>
                      </c:pt>
                      <c:pt idx="634">
                        <c:v>1.1356498799999999</c:v>
                      </c:pt>
                      <c:pt idx="635">
                        <c:v>1.1356319399999999</c:v>
                      </c:pt>
                      <c:pt idx="636">
                        <c:v>1.1356114799999999</c:v>
                      </c:pt>
                      <c:pt idx="637">
                        <c:v>1.1355881000000001</c:v>
                      </c:pt>
                      <c:pt idx="638">
                        <c:v>1.13556418</c:v>
                      </c:pt>
                      <c:pt idx="639">
                        <c:v>1.1355575899999999</c:v>
                      </c:pt>
                      <c:pt idx="640">
                        <c:v>1.13560471</c:v>
                      </c:pt>
                      <c:pt idx="641">
                        <c:v>1.1356286499999999</c:v>
                      </c:pt>
                      <c:pt idx="642">
                        <c:v>1.13565786</c:v>
                      </c:pt>
                      <c:pt idx="643">
                        <c:v>1.1356866299999999</c:v>
                      </c:pt>
                      <c:pt idx="644">
                        <c:v>1.1357152800000001</c:v>
                      </c:pt>
                      <c:pt idx="645">
                        <c:v>1.13575213</c:v>
                      </c:pt>
                      <c:pt idx="646">
                        <c:v>1.1357512999999999</c:v>
                      </c:pt>
                      <c:pt idx="647">
                        <c:v>1.1357422800000001</c:v>
                      </c:pt>
                      <c:pt idx="648">
                        <c:v>1.1356997099999999</c:v>
                      </c:pt>
                      <c:pt idx="649">
                        <c:v>1.13562494</c:v>
                      </c:pt>
                      <c:pt idx="650">
                        <c:v>1.13561606</c:v>
                      </c:pt>
                      <c:pt idx="651">
                        <c:v>1.1356097999999999</c:v>
                      </c:pt>
                      <c:pt idx="652">
                        <c:v>1.1355942699999999</c:v>
                      </c:pt>
                      <c:pt idx="653">
                        <c:v>1.1355724</c:v>
                      </c:pt>
                      <c:pt idx="654">
                        <c:v>1.13554858</c:v>
                      </c:pt>
                      <c:pt idx="655">
                        <c:v>1.13548519</c:v>
                      </c:pt>
                      <c:pt idx="656">
                        <c:v>1.1354374899999999</c:v>
                      </c:pt>
                      <c:pt idx="657">
                        <c:v>1.13537573</c:v>
                      </c:pt>
                      <c:pt idx="658">
                        <c:v>1.13529696</c:v>
                      </c:pt>
                      <c:pt idx="659">
                        <c:v>1.13522506</c:v>
                      </c:pt>
                      <c:pt idx="660">
                        <c:v>1.1351548899999999</c:v>
                      </c:pt>
                      <c:pt idx="661">
                        <c:v>1.1350927900000001</c:v>
                      </c:pt>
                      <c:pt idx="662">
                        <c:v>1.1350951600000001</c:v>
                      </c:pt>
                      <c:pt idx="663">
                        <c:v>1.13513639</c:v>
                      </c:pt>
                      <c:pt idx="664">
                        <c:v>1.1351740299999999</c:v>
                      </c:pt>
                      <c:pt idx="665">
                        <c:v>1.1351564199999999</c:v>
                      </c:pt>
                      <c:pt idx="666">
                        <c:v>1.13514895</c:v>
                      </c:pt>
                      <c:pt idx="667">
                        <c:v>1.1351368100000001</c:v>
                      </c:pt>
                      <c:pt idx="668">
                        <c:v>1.1351454000000001</c:v>
                      </c:pt>
                      <c:pt idx="669">
                        <c:v>1.1351593</c:v>
                      </c:pt>
                      <c:pt idx="670">
                        <c:v>1.1351877800000001</c:v>
                      </c:pt>
                      <c:pt idx="671">
                        <c:v>1.13521049</c:v>
                      </c:pt>
                      <c:pt idx="672">
                        <c:v>1.1352401999999999</c:v>
                      </c:pt>
                      <c:pt idx="673">
                        <c:v>1.1352702699999999</c:v>
                      </c:pt>
                      <c:pt idx="674">
                        <c:v>1.13530157</c:v>
                      </c:pt>
                      <c:pt idx="675">
                        <c:v>1.1353299699999999</c:v>
                      </c:pt>
                      <c:pt idx="676">
                        <c:v>1.1353419300000001</c:v>
                      </c:pt>
                      <c:pt idx="677">
                        <c:v>1.13536605</c:v>
                      </c:pt>
                      <c:pt idx="678">
                        <c:v>1.1353692200000001</c:v>
                      </c:pt>
                      <c:pt idx="679">
                        <c:v>1.1353768399999999</c:v>
                      </c:pt>
                      <c:pt idx="680">
                        <c:v>1.1353829499999999</c:v>
                      </c:pt>
                      <c:pt idx="681">
                        <c:v>1.13538933</c:v>
                      </c:pt>
                      <c:pt idx="682">
                        <c:v>1.1353885699999999</c:v>
                      </c:pt>
                      <c:pt idx="683">
                        <c:v>1.1353818899999999</c:v>
                      </c:pt>
                      <c:pt idx="684">
                        <c:v>1.13537533</c:v>
                      </c:pt>
                      <c:pt idx="685">
                        <c:v>1.1353733800000001</c:v>
                      </c:pt>
                      <c:pt idx="686">
                        <c:v>1.1353527800000001</c:v>
                      </c:pt>
                      <c:pt idx="687">
                        <c:v>1.13532655</c:v>
                      </c:pt>
                      <c:pt idx="688">
                        <c:v>1.13529882</c:v>
                      </c:pt>
                      <c:pt idx="689">
                        <c:v>1.13527961</c:v>
                      </c:pt>
                      <c:pt idx="690">
                        <c:v>1.13525341</c:v>
                      </c:pt>
                      <c:pt idx="691">
                        <c:v>1.1352435700000001</c:v>
                      </c:pt>
                      <c:pt idx="692">
                        <c:v>1.13522919</c:v>
                      </c:pt>
                      <c:pt idx="693">
                        <c:v>1.13522605</c:v>
                      </c:pt>
                      <c:pt idx="694">
                        <c:v>1.13522989</c:v>
                      </c:pt>
                      <c:pt idx="695">
                        <c:v>1.13523654</c:v>
                      </c:pt>
                      <c:pt idx="696">
                        <c:v>1.1352548499999999</c:v>
                      </c:pt>
                      <c:pt idx="697">
                        <c:v>1.13527596</c:v>
                      </c:pt>
                      <c:pt idx="698">
                        <c:v>1.1352959899999999</c:v>
                      </c:pt>
                      <c:pt idx="699">
                        <c:v>1.1353570399999999</c:v>
                      </c:pt>
                      <c:pt idx="700">
                        <c:v>1.13540182</c:v>
                      </c:pt>
                      <c:pt idx="701">
                        <c:v>1.13543846</c:v>
                      </c:pt>
                      <c:pt idx="702">
                        <c:v>1.13545578</c:v>
                      </c:pt>
                      <c:pt idx="703">
                        <c:v>1.13547244</c:v>
                      </c:pt>
                      <c:pt idx="704">
                        <c:v>1.13549258</c:v>
                      </c:pt>
                      <c:pt idx="705">
                        <c:v>1.1355106100000001</c:v>
                      </c:pt>
                      <c:pt idx="706">
                        <c:v>1.13548132</c:v>
                      </c:pt>
                      <c:pt idx="707">
                        <c:v>1.13546116</c:v>
                      </c:pt>
                      <c:pt idx="708">
                        <c:v>1.13544628</c:v>
                      </c:pt>
                      <c:pt idx="709">
                        <c:v>1.1354256</c:v>
                      </c:pt>
                      <c:pt idx="710">
                        <c:v>1.1354161</c:v>
                      </c:pt>
                      <c:pt idx="711">
                        <c:v>1.1354050499999999</c:v>
                      </c:pt>
                      <c:pt idx="712">
                        <c:v>1.13538677</c:v>
                      </c:pt>
                      <c:pt idx="713">
                        <c:v>1.13536854</c:v>
                      </c:pt>
                      <c:pt idx="714">
                        <c:v>1.13536127</c:v>
                      </c:pt>
                      <c:pt idx="715">
                        <c:v>1.1353523599999999</c:v>
                      </c:pt>
                      <c:pt idx="716">
                        <c:v>1.1353333299999999</c:v>
                      </c:pt>
                      <c:pt idx="717">
                        <c:v>1.13530726</c:v>
                      </c:pt>
                      <c:pt idx="718">
                        <c:v>1.1352899000000001</c:v>
                      </c:pt>
                      <c:pt idx="719">
                        <c:v>1.1352740299999999</c:v>
                      </c:pt>
                      <c:pt idx="720">
                        <c:v>1.1352512100000001</c:v>
                      </c:pt>
                      <c:pt idx="721">
                        <c:v>1.13520161</c:v>
                      </c:pt>
                      <c:pt idx="722">
                        <c:v>1.1351784599999999</c:v>
                      </c:pt>
                      <c:pt idx="723">
                        <c:v>1.1351518700000001</c:v>
                      </c:pt>
                      <c:pt idx="724">
                        <c:v>1.13513851</c:v>
                      </c:pt>
                      <c:pt idx="725">
                        <c:v>1.13512295</c:v>
                      </c:pt>
                      <c:pt idx="726">
                        <c:v>1.13510552</c:v>
                      </c:pt>
                      <c:pt idx="727">
                        <c:v>1.13509485</c:v>
                      </c:pt>
                      <c:pt idx="728">
                        <c:v>1.13504213</c:v>
                      </c:pt>
                      <c:pt idx="729">
                        <c:v>1.13500544</c:v>
                      </c:pt>
                      <c:pt idx="730">
                        <c:v>1.1349389599999999</c:v>
                      </c:pt>
                      <c:pt idx="731">
                        <c:v>1.1348984</c:v>
                      </c:pt>
                      <c:pt idx="732">
                        <c:v>1.13477272</c:v>
                      </c:pt>
                      <c:pt idx="733">
                        <c:v>1.13468941</c:v>
                      </c:pt>
                      <c:pt idx="734">
                        <c:v>1.13465415</c:v>
                      </c:pt>
                      <c:pt idx="735">
                        <c:v>1.1346308899999999</c:v>
                      </c:pt>
                      <c:pt idx="736">
                        <c:v>1.1346192100000001</c:v>
                      </c:pt>
                      <c:pt idx="737">
                        <c:v>1.1345802</c:v>
                      </c:pt>
                      <c:pt idx="738">
                        <c:v>1.13454725</c:v>
                      </c:pt>
                      <c:pt idx="739">
                        <c:v>1.1345025500000001</c:v>
                      </c:pt>
                      <c:pt idx="740">
                        <c:v>1.1344811800000001</c:v>
                      </c:pt>
                      <c:pt idx="741">
                        <c:v>1.13446991</c:v>
                      </c:pt>
                      <c:pt idx="742">
                        <c:v>1.1345215200000001</c:v>
                      </c:pt>
                      <c:pt idx="743">
                        <c:v>1.1345464000000001</c:v>
                      </c:pt>
                      <c:pt idx="744">
                        <c:v>1.13459131</c:v>
                      </c:pt>
                      <c:pt idx="745">
                        <c:v>1.13460351</c:v>
                      </c:pt>
                      <c:pt idx="746">
                        <c:v>1.13464812</c:v>
                      </c:pt>
                      <c:pt idx="747">
                        <c:v>1.1346643999999999</c:v>
                      </c:pt>
                      <c:pt idx="748">
                        <c:v>1.13469989</c:v>
                      </c:pt>
                      <c:pt idx="749">
                        <c:v>1.13473625</c:v>
                      </c:pt>
                      <c:pt idx="750">
                        <c:v>1.13489134</c:v>
                      </c:pt>
                      <c:pt idx="751">
                        <c:v>1.1350357</c:v>
                      </c:pt>
                      <c:pt idx="752">
                        <c:v>1.13520785</c:v>
                      </c:pt>
                      <c:pt idx="753">
                        <c:v>1.13528362</c:v>
                      </c:pt>
                      <c:pt idx="754">
                        <c:v>1.1353353399999999</c:v>
                      </c:pt>
                      <c:pt idx="755">
                        <c:v>1.13539565</c:v>
                      </c:pt>
                      <c:pt idx="756">
                        <c:v>1.13575732</c:v>
                      </c:pt>
                      <c:pt idx="757">
                        <c:v>1.1360334400000001</c:v>
                      </c:pt>
                      <c:pt idx="758">
                        <c:v>1.13628708</c:v>
                      </c:pt>
                      <c:pt idx="759">
                        <c:v>1.13657725</c:v>
                      </c:pt>
                      <c:pt idx="760">
                        <c:v>1.1367362000000001</c:v>
                      </c:pt>
                      <c:pt idx="761">
                        <c:v>1.13693011</c:v>
                      </c:pt>
                      <c:pt idx="762">
                        <c:v>1.13711422</c:v>
                      </c:pt>
                      <c:pt idx="763">
                        <c:v>1.13740855</c:v>
                      </c:pt>
                      <c:pt idx="764">
                        <c:v>1.1376018400000001</c:v>
                      </c:pt>
                      <c:pt idx="765">
                        <c:v>1.13769582</c:v>
                      </c:pt>
                      <c:pt idx="766">
                        <c:v>1.1377359499999999</c:v>
                      </c:pt>
                      <c:pt idx="767">
                        <c:v>1.1376900999999999</c:v>
                      </c:pt>
                      <c:pt idx="768">
                        <c:v>1.1376674200000001</c:v>
                      </c:pt>
                      <c:pt idx="769">
                        <c:v>1.1376669399999999</c:v>
                      </c:pt>
                      <c:pt idx="770">
                        <c:v>1.1376850300000001</c:v>
                      </c:pt>
                      <c:pt idx="771">
                        <c:v>1.1377001899999999</c:v>
                      </c:pt>
                      <c:pt idx="772">
                        <c:v>1.1376899</c:v>
                      </c:pt>
                      <c:pt idx="773">
                        <c:v>1.1376812199999999</c:v>
                      </c:pt>
                      <c:pt idx="774">
                        <c:v>1.1376640200000001</c:v>
                      </c:pt>
                      <c:pt idx="775">
                        <c:v>1.13764803</c:v>
                      </c:pt>
                      <c:pt idx="776">
                        <c:v>1.13761935</c:v>
                      </c:pt>
                      <c:pt idx="777">
                        <c:v>1.1375883499999999</c:v>
                      </c:pt>
                      <c:pt idx="778">
                        <c:v>1.13756933</c:v>
                      </c:pt>
                      <c:pt idx="779">
                        <c:v>1.1376082000000001</c:v>
                      </c:pt>
                      <c:pt idx="780">
                        <c:v>1.1376218899999999</c:v>
                      </c:pt>
                      <c:pt idx="781">
                        <c:v>1.1376207700000001</c:v>
                      </c:pt>
                      <c:pt idx="782">
                        <c:v>1.1376154700000001</c:v>
                      </c:pt>
                      <c:pt idx="783">
                        <c:v>1.13760704</c:v>
                      </c:pt>
                      <c:pt idx="784">
                        <c:v>1.13765063</c:v>
                      </c:pt>
                      <c:pt idx="785">
                        <c:v>1.1376995400000001</c:v>
                      </c:pt>
                      <c:pt idx="786">
                        <c:v>1.1377556499999999</c:v>
                      </c:pt>
                      <c:pt idx="787">
                        <c:v>1.13783514</c:v>
                      </c:pt>
                      <c:pt idx="788">
                        <c:v>1.13788555</c:v>
                      </c:pt>
                      <c:pt idx="789">
                        <c:v>1.13794879</c:v>
                      </c:pt>
                      <c:pt idx="790">
                        <c:v>1.1381259100000001</c:v>
                      </c:pt>
                      <c:pt idx="791">
                        <c:v>1.1383735399999999</c:v>
                      </c:pt>
                      <c:pt idx="792">
                        <c:v>1.1384666800000001</c:v>
                      </c:pt>
                      <c:pt idx="793">
                        <c:v>1.1385931899999999</c:v>
                      </c:pt>
                      <c:pt idx="794">
                        <c:v>1.1387026899999999</c:v>
                      </c:pt>
                      <c:pt idx="795">
                        <c:v>1.1387537999999999</c:v>
                      </c:pt>
                      <c:pt idx="796">
                        <c:v>1.13876233</c:v>
                      </c:pt>
                      <c:pt idx="797">
                        <c:v>1.13876347</c:v>
                      </c:pt>
                      <c:pt idx="798">
                        <c:v>1.1387710099999999</c:v>
                      </c:pt>
                      <c:pt idx="799">
                        <c:v>1.1387548599999999</c:v>
                      </c:pt>
                      <c:pt idx="800">
                        <c:v>1.1387442699999999</c:v>
                      </c:pt>
                      <c:pt idx="801">
                        <c:v>1.1386984600000001</c:v>
                      </c:pt>
                      <c:pt idx="802">
                        <c:v>1.1385945399999999</c:v>
                      </c:pt>
                      <c:pt idx="803">
                        <c:v>1.13852094</c:v>
                      </c:pt>
                      <c:pt idx="804">
                        <c:v>1.1384609400000001</c:v>
                      </c:pt>
                      <c:pt idx="805">
                        <c:v>1.13842241</c:v>
                      </c:pt>
                      <c:pt idx="806">
                        <c:v>1.13835749</c:v>
                      </c:pt>
                      <c:pt idx="807">
                        <c:v>1.1382665000000001</c:v>
                      </c:pt>
                      <c:pt idx="808">
                        <c:v>1.13821678</c:v>
                      </c:pt>
                      <c:pt idx="809">
                        <c:v>1.1381680199999999</c:v>
                      </c:pt>
                      <c:pt idx="810">
                        <c:v>1.1381219199999999</c:v>
                      </c:pt>
                      <c:pt idx="811">
                        <c:v>1.13807243</c:v>
                      </c:pt>
                      <c:pt idx="812">
                        <c:v>1.13809776</c:v>
                      </c:pt>
                      <c:pt idx="813">
                        <c:v>1.1380544699999999</c:v>
                      </c:pt>
                      <c:pt idx="814">
                        <c:v>1.1380522799999999</c:v>
                      </c:pt>
                      <c:pt idx="815">
                        <c:v>1.13806239</c:v>
                      </c:pt>
                      <c:pt idx="816">
                        <c:v>1.13811766</c:v>
                      </c:pt>
                      <c:pt idx="817">
                        <c:v>1.13824126</c:v>
                      </c:pt>
                      <c:pt idx="818">
                        <c:v>1.13834002</c:v>
                      </c:pt>
                      <c:pt idx="819">
                        <c:v>1.13846976</c:v>
                      </c:pt>
                      <c:pt idx="820">
                        <c:v>1.1385934</c:v>
                      </c:pt>
                      <c:pt idx="821">
                        <c:v>1.1386570300000001</c:v>
                      </c:pt>
                      <c:pt idx="822">
                        <c:v>1.1387129</c:v>
                      </c:pt>
                      <c:pt idx="823">
                        <c:v>1.1387260400000001</c:v>
                      </c:pt>
                      <c:pt idx="824">
                        <c:v>1.1387253100000001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Лист1!$G$3</c15:sqref>
                        </c15:formulaRef>
                      </c:ext>
                    </c:extLst>
                    <c:strCache>
                      <c:ptCount val="1"/>
                      <c:pt idx="0">
                        <c:v> MA2-20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Лист1!$A$4:$A$828</c15:sqref>
                        </c15:formulaRef>
                      </c:ext>
                    </c:extLst>
                    <c:numCache>
                      <c:formatCode>h:mm;@</c:formatCode>
                      <c:ptCount val="825"/>
                      <c:pt idx="0">
                        <c:v>42544.427083333336</c:v>
                      </c:pt>
                      <c:pt idx="1">
                        <c:v>42544.427835648145</c:v>
                      </c:pt>
                      <c:pt idx="2">
                        <c:v>42544.428472222222</c:v>
                      </c:pt>
                      <c:pt idx="3">
                        <c:v>42544.429178240738</c:v>
                      </c:pt>
                      <c:pt idx="4">
                        <c:v>42544.429861111108</c:v>
                      </c:pt>
                      <c:pt idx="5">
                        <c:v>42544.430555555555</c:v>
                      </c:pt>
                      <c:pt idx="6">
                        <c:v>42544.431284722225</c:v>
                      </c:pt>
                      <c:pt idx="7">
                        <c:v>42544.431944444441</c:v>
                      </c:pt>
                      <c:pt idx="8">
                        <c:v>42544.432638888888</c:v>
                      </c:pt>
                      <c:pt idx="9">
                        <c:v>42544.433344907404</c:v>
                      </c:pt>
                      <c:pt idx="10">
                        <c:v>42544.434039351851</c:v>
                      </c:pt>
                      <c:pt idx="11">
                        <c:v>42544.434733796297</c:v>
                      </c:pt>
                      <c:pt idx="12">
                        <c:v>42544.435416666667</c:v>
                      </c:pt>
                      <c:pt idx="13">
                        <c:v>42544.436111111114</c:v>
                      </c:pt>
                      <c:pt idx="14">
                        <c:v>42544.436863425923</c:v>
                      </c:pt>
                      <c:pt idx="15">
                        <c:v>42544.4375</c:v>
                      </c:pt>
                      <c:pt idx="16">
                        <c:v>42544.438194444447</c:v>
                      </c:pt>
                      <c:pt idx="17">
                        <c:v>42544.438923611109</c:v>
                      </c:pt>
                      <c:pt idx="18">
                        <c:v>42544.439583333333</c:v>
                      </c:pt>
                      <c:pt idx="19">
                        <c:v>42544.44027777778</c:v>
                      </c:pt>
                      <c:pt idx="20">
                        <c:v>42544.440972222219</c:v>
                      </c:pt>
                      <c:pt idx="21">
                        <c:v>42544.441666666666</c:v>
                      </c:pt>
                      <c:pt idx="22">
                        <c:v>42544.442407407405</c:v>
                      </c:pt>
                      <c:pt idx="23">
                        <c:v>42544.443055555559</c:v>
                      </c:pt>
                      <c:pt idx="24">
                        <c:v>42544.443749999999</c:v>
                      </c:pt>
                      <c:pt idx="25">
                        <c:v>42544.444444444445</c:v>
                      </c:pt>
                      <c:pt idx="26">
                        <c:v>42544.445162037038</c:v>
                      </c:pt>
                      <c:pt idx="27">
                        <c:v>42544.445856481485</c:v>
                      </c:pt>
                      <c:pt idx="28">
                        <c:v>42544.446527777778</c:v>
                      </c:pt>
                      <c:pt idx="29">
                        <c:v>42544.447291666664</c:v>
                      </c:pt>
                      <c:pt idx="30">
                        <c:v>42544.447962962964</c:v>
                      </c:pt>
                      <c:pt idx="31">
                        <c:v>42544.448611111111</c:v>
                      </c:pt>
                      <c:pt idx="32">
                        <c:v>42544.449305555558</c:v>
                      </c:pt>
                      <c:pt idx="33">
                        <c:v>42544.45</c:v>
                      </c:pt>
                      <c:pt idx="34">
                        <c:v>42544.450706018521</c:v>
                      </c:pt>
                      <c:pt idx="35">
                        <c:v>42544.451412037037</c:v>
                      </c:pt>
                      <c:pt idx="36">
                        <c:v>42544.452106481483</c:v>
                      </c:pt>
                      <c:pt idx="37">
                        <c:v>42544.452800925923</c:v>
                      </c:pt>
                      <c:pt idx="38">
                        <c:v>42544.453472222223</c:v>
                      </c:pt>
                      <c:pt idx="39">
                        <c:v>42544.45416666667</c:v>
                      </c:pt>
                      <c:pt idx="40">
                        <c:v>42544.454988425925</c:v>
                      </c:pt>
                      <c:pt idx="41">
                        <c:v>42544.455625000002</c:v>
                      </c:pt>
                      <c:pt idx="42">
                        <c:v>42544.456250000003</c:v>
                      </c:pt>
                      <c:pt idx="43">
                        <c:v>42544.456944444442</c:v>
                      </c:pt>
                      <c:pt idx="44">
                        <c:v>42544.457650462966</c:v>
                      </c:pt>
                      <c:pt idx="45">
                        <c:v>42544.458333333336</c:v>
                      </c:pt>
                      <c:pt idx="46">
                        <c:v>42544.459027777775</c:v>
                      </c:pt>
                      <c:pt idx="47">
                        <c:v>42544.459722222222</c:v>
                      </c:pt>
                      <c:pt idx="48">
                        <c:v>42544.460416666669</c:v>
                      </c:pt>
                      <c:pt idx="49">
                        <c:v>42544.461111111108</c:v>
                      </c:pt>
                      <c:pt idx="50">
                        <c:v>42544.461805555555</c:v>
                      </c:pt>
                      <c:pt idx="51">
                        <c:v>42544.462511574071</c:v>
                      </c:pt>
                      <c:pt idx="52">
                        <c:v>42544.463194444441</c:v>
                      </c:pt>
                      <c:pt idx="53">
                        <c:v>42544.463888888888</c:v>
                      </c:pt>
                      <c:pt idx="54">
                        <c:v>42544.464583333334</c:v>
                      </c:pt>
                      <c:pt idx="55">
                        <c:v>42544.465277777781</c:v>
                      </c:pt>
                      <c:pt idx="56">
                        <c:v>42544.465995370374</c:v>
                      </c:pt>
                      <c:pt idx="57">
                        <c:v>42544.466666666667</c:v>
                      </c:pt>
                      <c:pt idx="58">
                        <c:v>42544.467372685183</c:v>
                      </c:pt>
                      <c:pt idx="59">
                        <c:v>42544.46806712963</c:v>
                      </c:pt>
                      <c:pt idx="60">
                        <c:v>42544.46875</c:v>
                      </c:pt>
                      <c:pt idx="61">
                        <c:v>42544.469444444447</c:v>
                      </c:pt>
                      <c:pt idx="62">
                        <c:v>42544.470138888886</c:v>
                      </c:pt>
                      <c:pt idx="63">
                        <c:v>42544.470879629633</c:v>
                      </c:pt>
                      <c:pt idx="64">
                        <c:v>42544.47152777778</c:v>
                      </c:pt>
                      <c:pt idx="65">
                        <c:v>42544.472256944442</c:v>
                      </c:pt>
                      <c:pt idx="66">
                        <c:v>42544.472916666666</c:v>
                      </c:pt>
                      <c:pt idx="67">
                        <c:v>42544.473611111112</c:v>
                      </c:pt>
                      <c:pt idx="68">
                        <c:v>42544.474305555559</c:v>
                      </c:pt>
                      <c:pt idx="69">
                        <c:v>42544.475011574075</c:v>
                      </c:pt>
                      <c:pt idx="70">
                        <c:v>42544.475694444445</c:v>
                      </c:pt>
                      <c:pt idx="71">
                        <c:v>42544.476388888892</c:v>
                      </c:pt>
                      <c:pt idx="72">
                        <c:v>42544.477083333331</c:v>
                      </c:pt>
                      <c:pt idx="73">
                        <c:v>42544.477777777778</c:v>
                      </c:pt>
                      <c:pt idx="74">
                        <c:v>42544.478506944448</c:v>
                      </c:pt>
                      <c:pt idx="75">
                        <c:v>42544.479166666664</c:v>
                      </c:pt>
                      <c:pt idx="76">
                        <c:v>42544.479861111111</c:v>
                      </c:pt>
                      <c:pt idx="77">
                        <c:v>42544.480555555558</c:v>
                      </c:pt>
                      <c:pt idx="78">
                        <c:v>42544.481249999997</c:v>
                      </c:pt>
                      <c:pt idx="79">
                        <c:v>42544.481979166667</c:v>
                      </c:pt>
                      <c:pt idx="80">
                        <c:v>42544.48265046296</c:v>
                      </c:pt>
                      <c:pt idx="81">
                        <c:v>42544.48333333333</c:v>
                      </c:pt>
                      <c:pt idx="82">
                        <c:v>42544.484039351853</c:v>
                      </c:pt>
                      <c:pt idx="83">
                        <c:v>42544.484722222223</c:v>
                      </c:pt>
                      <c:pt idx="84">
                        <c:v>42544.48541666667</c:v>
                      </c:pt>
                      <c:pt idx="85">
                        <c:v>42544.486122685186</c:v>
                      </c:pt>
                      <c:pt idx="86">
                        <c:v>42544.486805555556</c:v>
                      </c:pt>
                      <c:pt idx="87">
                        <c:v>42544.487500000003</c:v>
                      </c:pt>
                      <c:pt idx="88">
                        <c:v>42544.488194444442</c:v>
                      </c:pt>
                      <c:pt idx="89">
                        <c:v>42544.488888888889</c:v>
                      </c:pt>
                      <c:pt idx="90">
                        <c:v>42544.489583333336</c:v>
                      </c:pt>
                      <c:pt idx="91">
                        <c:v>42544.490347222221</c:v>
                      </c:pt>
                      <c:pt idx="92">
                        <c:v>42544.491076388891</c:v>
                      </c:pt>
                      <c:pt idx="93">
                        <c:v>42544.491666666669</c:v>
                      </c:pt>
                      <c:pt idx="94">
                        <c:v>42544.492430555554</c:v>
                      </c:pt>
                      <c:pt idx="95">
                        <c:v>42544.493067129632</c:v>
                      </c:pt>
                      <c:pt idx="96">
                        <c:v>42544.493750000001</c:v>
                      </c:pt>
                      <c:pt idx="97">
                        <c:v>42544.494444444441</c:v>
                      </c:pt>
                      <c:pt idx="98">
                        <c:v>42544.495162037034</c:v>
                      </c:pt>
                      <c:pt idx="99">
                        <c:v>42544.495833333334</c:v>
                      </c:pt>
                      <c:pt idx="100">
                        <c:v>42544.496527777781</c:v>
                      </c:pt>
                      <c:pt idx="101">
                        <c:v>42544.49722222222</c:v>
                      </c:pt>
                      <c:pt idx="102">
                        <c:v>42544.497916666667</c:v>
                      </c:pt>
                      <c:pt idx="103">
                        <c:v>42544.498611111114</c:v>
                      </c:pt>
                      <c:pt idx="104">
                        <c:v>42544.499305555553</c:v>
                      </c:pt>
                      <c:pt idx="105">
                        <c:v>42544.5</c:v>
                      </c:pt>
                      <c:pt idx="106">
                        <c:v>42544.500914351855</c:v>
                      </c:pt>
                      <c:pt idx="107">
                        <c:v>42544.501423611109</c:v>
                      </c:pt>
                      <c:pt idx="108">
                        <c:v>42544.502152777779</c:v>
                      </c:pt>
                      <c:pt idx="109">
                        <c:v>42544.50277777778</c:v>
                      </c:pt>
                      <c:pt idx="110">
                        <c:v>42544.503472222219</c:v>
                      </c:pt>
                      <c:pt idx="111">
                        <c:v>42544.504166666666</c:v>
                      </c:pt>
                      <c:pt idx="112">
                        <c:v>42544.504861111112</c:v>
                      </c:pt>
                      <c:pt idx="113">
                        <c:v>42544.505555555559</c:v>
                      </c:pt>
                      <c:pt idx="114">
                        <c:v>42544.506249999999</c:v>
                      </c:pt>
                      <c:pt idx="115">
                        <c:v>42544.506944444445</c:v>
                      </c:pt>
                      <c:pt idx="116">
                        <c:v>42544.507662037038</c:v>
                      </c:pt>
                      <c:pt idx="117">
                        <c:v>42544.508333333331</c:v>
                      </c:pt>
                      <c:pt idx="118">
                        <c:v>42544.509027777778</c:v>
                      </c:pt>
                      <c:pt idx="119">
                        <c:v>42544.509722222225</c:v>
                      </c:pt>
                      <c:pt idx="120">
                        <c:v>42544.510416666664</c:v>
                      </c:pt>
                      <c:pt idx="121">
                        <c:v>42544.511122685188</c:v>
                      </c:pt>
                      <c:pt idx="122">
                        <c:v>42544.511817129627</c:v>
                      </c:pt>
                      <c:pt idx="123">
                        <c:v>42544.512499999997</c:v>
                      </c:pt>
                      <c:pt idx="124">
                        <c:v>42544.513194444444</c:v>
                      </c:pt>
                      <c:pt idx="125">
                        <c:v>42544.51390046296</c:v>
                      </c:pt>
                      <c:pt idx="126">
                        <c:v>42544.514594907407</c:v>
                      </c:pt>
                      <c:pt idx="127">
                        <c:v>42544.515277777777</c:v>
                      </c:pt>
                      <c:pt idx="128">
                        <c:v>42544.515972222223</c:v>
                      </c:pt>
                      <c:pt idx="129">
                        <c:v>42544.516759259262</c:v>
                      </c:pt>
                      <c:pt idx="130">
                        <c:v>42544.517453703702</c:v>
                      </c:pt>
                      <c:pt idx="131">
                        <c:v>42544.518067129633</c:v>
                      </c:pt>
                      <c:pt idx="132">
                        <c:v>42544.518773148149</c:v>
                      </c:pt>
                      <c:pt idx="133">
                        <c:v>42544.519479166665</c:v>
                      </c:pt>
                      <c:pt idx="134">
                        <c:v>42544.520162037035</c:v>
                      </c:pt>
                      <c:pt idx="135">
                        <c:v>42544.520833333336</c:v>
                      </c:pt>
                      <c:pt idx="136">
                        <c:v>42544.521562499998</c:v>
                      </c:pt>
                      <c:pt idx="137">
                        <c:v>42544.522222222222</c:v>
                      </c:pt>
                      <c:pt idx="138">
                        <c:v>42544.522916666669</c:v>
                      </c:pt>
                      <c:pt idx="139">
                        <c:v>42544.523611111108</c:v>
                      </c:pt>
                      <c:pt idx="140">
                        <c:v>42544.524317129632</c:v>
                      </c:pt>
                      <c:pt idx="141">
                        <c:v>42544.525000000001</c:v>
                      </c:pt>
                      <c:pt idx="142">
                        <c:v>42544.525706018518</c:v>
                      </c:pt>
                      <c:pt idx="143">
                        <c:v>42544.526412037034</c:v>
                      </c:pt>
                      <c:pt idx="144">
                        <c:v>42544.527083333334</c:v>
                      </c:pt>
                      <c:pt idx="145">
                        <c:v>42544.527777777781</c:v>
                      </c:pt>
                      <c:pt idx="146">
                        <c:v>42544.52847222222</c:v>
                      </c:pt>
                      <c:pt idx="147">
                        <c:v>42544.529178240744</c:v>
                      </c:pt>
                      <c:pt idx="148">
                        <c:v>42544.529872685183</c:v>
                      </c:pt>
                      <c:pt idx="149">
                        <c:v>42544.530555555553</c:v>
                      </c:pt>
                      <c:pt idx="150">
                        <c:v>42544.53125</c:v>
                      </c:pt>
                      <c:pt idx="151">
                        <c:v>42544.531944444447</c:v>
                      </c:pt>
                      <c:pt idx="152">
                        <c:v>42544.532638888886</c:v>
                      </c:pt>
                      <c:pt idx="153">
                        <c:v>42544.533333333333</c:v>
                      </c:pt>
                      <c:pt idx="154">
                        <c:v>42544.53402777778</c:v>
                      </c:pt>
                      <c:pt idx="155">
                        <c:v>42544.534722222219</c:v>
                      </c:pt>
                      <c:pt idx="156">
                        <c:v>42544.535428240742</c:v>
                      </c:pt>
                      <c:pt idx="157">
                        <c:v>42544.536111111112</c:v>
                      </c:pt>
                      <c:pt idx="158">
                        <c:v>42544.536805555559</c:v>
                      </c:pt>
                      <c:pt idx="159">
                        <c:v>42544.537499999999</c:v>
                      </c:pt>
                      <c:pt idx="160">
                        <c:v>42544.538194444445</c:v>
                      </c:pt>
                      <c:pt idx="161">
                        <c:v>42544.538888888892</c:v>
                      </c:pt>
                      <c:pt idx="162">
                        <c:v>42544.539583333331</c:v>
                      </c:pt>
                      <c:pt idx="163">
                        <c:v>42544.540277777778</c:v>
                      </c:pt>
                      <c:pt idx="164">
                        <c:v>42544.540972222225</c:v>
                      </c:pt>
                      <c:pt idx="165">
                        <c:v>42544.541666666664</c:v>
                      </c:pt>
                      <c:pt idx="166">
                        <c:v>42544.542361111111</c:v>
                      </c:pt>
                      <c:pt idx="167">
                        <c:v>42544.543055555558</c:v>
                      </c:pt>
                      <c:pt idx="168">
                        <c:v>42544.543749999997</c:v>
                      </c:pt>
                      <c:pt idx="169">
                        <c:v>42544.544444444444</c:v>
                      </c:pt>
                      <c:pt idx="170">
                        <c:v>42544.545162037037</c:v>
                      </c:pt>
                      <c:pt idx="171">
                        <c:v>42544.54583333333</c:v>
                      </c:pt>
                      <c:pt idx="172">
                        <c:v>42544.546527777777</c:v>
                      </c:pt>
                      <c:pt idx="173">
                        <c:v>42544.547222222223</c:v>
                      </c:pt>
                      <c:pt idx="174">
                        <c:v>42544.54792824074</c:v>
                      </c:pt>
                      <c:pt idx="175">
                        <c:v>42544.548611111109</c:v>
                      </c:pt>
                      <c:pt idx="176">
                        <c:v>42544.549305555556</c:v>
                      </c:pt>
                      <c:pt idx="177">
                        <c:v>42544.55</c:v>
                      </c:pt>
                      <c:pt idx="178">
                        <c:v>42544.550694444442</c:v>
                      </c:pt>
                      <c:pt idx="179">
                        <c:v>42544.551388888889</c:v>
                      </c:pt>
                      <c:pt idx="180">
                        <c:v>42544.552083333336</c:v>
                      </c:pt>
                      <c:pt idx="181">
                        <c:v>42544.552777777775</c:v>
                      </c:pt>
                      <c:pt idx="182">
                        <c:v>42544.553472222222</c:v>
                      </c:pt>
                      <c:pt idx="183">
                        <c:v>42544.554166666669</c:v>
                      </c:pt>
                      <c:pt idx="184">
                        <c:v>42544.554861111108</c:v>
                      </c:pt>
                      <c:pt idx="185">
                        <c:v>42544.555555555555</c:v>
                      </c:pt>
                      <c:pt idx="186">
                        <c:v>42544.556250000001</c:v>
                      </c:pt>
                      <c:pt idx="187">
                        <c:v>42544.556944444441</c:v>
                      </c:pt>
                      <c:pt idx="188">
                        <c:v>42544.557638888888</c:v>
                      </c:pt>
                      <c:pt idx="189">
                        <c:v>42544.558333333334</c:v>
                      </c:pt>
                      <c:pt idx="190">
                        <c:v>42544.559027777781</c:v>
                      </c:pt>
                      <c:pt idx="191">
                        <c:v>42544.559733796297</c:v>
                      </c:pt>
                      <c:pt idx="192">
                        <c:v>42544.560428240744</c:v>
                      </c:pt>
                      <c:pt idx="193">
                        <c:v>42544.561111111114</c:v>
                      </c:pt>
                      <c:pt idx="194">
                        <c:v>42544.56181712963</c:v>
                      </c:pt>
                      <c:pt idx="195">
                        <c:v>42544.562511574077</c:v>
                      </c:pt>
                      <c:pt idx="196">
                        <c:v>42544.563194444447</c:v>
                      </c:pt>
                      <c:pt idx="197">
                        <c:v>42544.563888888886</c:v>
                      </c:pt>
                      <c:pt idx="198">
                        <c:v>42544.564583333333</c:v>
                      </c:pt>
                      <c:pt idx="199">
                        <c:v>42544.565289351849</c:v>
                      </c:pt>
                      <c:pt idx="200">
                        <c:v>42544.565972222219</c:v>
                      </c:pt>
                      <c:pt idx="201">
                        <c:v>42544.566666666666</c:v>
                      </c:pt>
                      <c:pt idx="202">
                        <c:v>42544.567361111112</c:v>
                      </c:pt>
                      <c:pt idx="203">
                        <c:v>42544.568055555559</c:v>
                      </c:pt>
                      <c:pt idx="204">
                        <c:v>42544.568749999999</c:v>
                      </c:pt>
                      <c:pt idx="205">
                        <c:v>42544.569444444445</c:v>
                      </c:pt>
                      <c:pt idx="206">
                        <c:v>42544.570138888892</c:v>
                      </c:pt>
                      <c:pt idx="207">
                        <c:v>42544.570833333331</c:v>
                      </c:pt>
                      <c:pt idx="208">
                        <c:v>42544.571550925924</c:v>
                      </c:pt>
                      <c:pt idx="209">
                        <c:v>42544.572222222225</c:v>
                      </c:pt>
                      <c:pt idx="210">
                        <c:v>42544.572916666664</c:v>
                      </c:pt>
                      <c:pt idx="211">
                        <c:v>42544.573611111111</c:v>
                      </c:pt>
                      <c:pt idx="212">
                        <c:v>42544.574305555558</c:v>
                      </c:pt>
                      <c:pt idx="213">
                        <c:v>42544.574999999997</c:v>
                      </c:pt>
                      <c:pt idx="214">
                        <c:v>42544.575694444444</c:v>
                      </c:pt>
                      <c:pt idx="215">
                        <c:v>42544.576388888891</c:v>
                      </c:pt>
                      <c:pt idx="216">
                        <c:v>42544.57708333333</c:v>
                      </c:pt>
                      <c:pt idx="217">
                        <c:v>42544.577789351853</c:v>
                      </c:pt>
                      <c:pt idx="218">
                        <c:v>42544.578472222223</c:v>
                      </c:pt>
                      <c:pt idx="219">
                        <c:v>42544.57916666667</c:v>
                      </c:pt>
                      <c:pt idx="220">
                        <c:v>42544.579861111109</c:v>
                      </c:pt>
                      <c:pt idx="221">
                        <c:v>42544.580555555556</c:v>
                      </c:pt>
                      <c:pt idx="222">
                        <c:v>42544.581250000003</c:v>
                      </c:pt>
                      <c:pt idx="223">
                        <c:v>42544.581944444442</c:v>
                      </c:pt>
                      <c:pt idx="224">
                        <c:v>42544.582638888889</c:v>
                      </c:pt>
                      <c:pt idx="225">
                        <c:v>42544.583333333336</c:v>
                      </c:pt>
                      <c:pt idx="226">
                        <c:v>42544.584027777775</c:v>
                      </c:pt>
                      <c:pt idx="227">
                        <c:v>42544.584722222222</c:v>
                      </c:pt>
                      <c:pt idx="228">
                        <c:v>42544.585416666669</c:v>
                      </c:pt>
                      <c:pt idx="229">
                        <c:v>42544.586111111108</c:v>
                      </c:pt>
                      <c:pt idx="230">
                        <c:v>42544.586805555555</c:v>
                      </c:pt>
                      <c:pt idx="231">
                        <c:v>42544.587500000001</c:v>
                      </c:pt>
                      <c:pt idx="232">
                        <c:v>42544.588194444441</c:v>
                      </c:pt>
                      <c:pt idx="233">
                        <c:v>42544.588888888888</c:v>
                      </c:pt>
                      <c:pt idx="234">
                        <c:v>42544.589583333334</c:v>
                      </c:pt>
                      <c:pt idx="235">
                        <c:v>42544.590277777781</c:v>
                      </c:pt>
                      <c:pt idx="236">
                        <c:v>42544.59097222222</c:v>
                      </c:pt>
                      <c:pt idx="237">
                        <c:v>42544.591666666667</c:v>
                      </c:pt>
                      <c:pt idx="238">
                        <c:v>42544.592361111114</c:v>
                      </c:pt>
                      <c:pt idx="239">
                        <c:v>42544.59306712963</c:v>
                      </c:pt>
                      <c:pt idx="240">
                        <c:v>42544.593761574077</c:v>
                      </c:pt>
                      <c:pt idx="241">
                        <c:v>42544.594444444447</c:v>
                      </c:pt>
                      <c:pt idx="242">
                        <c:v>42544.59516203704</c:v>
                      </c:pt>
                      <c:pt idx="243">
                        <c:v>42544.595833333333</c:v>
                      </c:pt>
                      <c:pt idx="244">
                        <c:v>42544.59652777778</c:v>
                      </c:pt>
                      <c:pt idx="245">
                        <c:v>42544.597222222219</c:v>
                      </c:pt>
                      <c:pt idx="246">
                        <c:v>42544.597986111112</c:v>
                      </c:pt>
                      <c:pt idx="247">
                        <c:v>42544.598611111112</c:v>
                      </c:pt>
                      <c:pt idx="248">
                        <c:v>42544.599305555559</c:v>
                      </c:pt>
                      <c:pt idx="249">
                        <c:v>42544.600011574075</c:v>
                      </c:pt>
                      <c:pt idx="250">
                        <c:v>42544.600694444445</c:v>
                      </c:pt>
                      <c:pt idx="251">
                        <c:v>42544.601400462961</c:v>
                      </c:pt>
                      <c:pt idx="252">
                        <c:v>42544.602083333331</c:v>
                      </c:pt>
                      <c:pt idx="253">
                        <c:v>42544.602777777778</c:v>
                      </c:pt>
                      <c:pt idx="254">
                        <c:v>42544.603472222225</c:v>
                      </c:pt>
                      <c:pt idx="255">
                        <c:v>42544.604166666664</c:v>
                      </c:pt>
                      <c:pt idx="256">
                        <c:v>42544.604861111111</c:v>
                      </c:pt>
                      <c:pt idx="257">
                        <c:v>42544.605555555558</c:v>
                      </c:pt>
                      <c:pt idx="258">
                        <c:v>42544.606261574074</c:v>
                      </c:pt>
                      <c:pt idx="259">
                        <c:v>42544.606944444444</c:v>
                      </c:pt>
                      <c:pt idx="260">
                        <c:v>42544.607638888891</c:v>
                      </c:pt>
                      <c:pt idx="261">
                        <c:v>42544.608356481483</c:v>
                      </c:pt>
                      <c:pt idx="262">
                        <c:v>42544.609050925923</c:v>
                      </c:pt>
                      <c:pt idx="263">
                        <c:v>42544.609756944446</c:v>
                      </c:pt>
                      <c:pt idx="264">
                        <c:v>42544.61041666667</c:v>
                      </c:pt>
                      <c:pt idx="265">
                        <c:v>42544.611111111109</c:v>
                      </c:pt>
                      <c:pt idx="266">
                        <c:v>42544.611805555556</c:v>
                      </c:pt>
                      <c:pt idx="267">
                        <c:v>42544.612511574072</c:v>
                      </c:pt>
                      <c:pt idx="268">
                        <c:v>42544.613206018519</c:v>
                      </c:pt>
                      <c:pt idx="269">
                        <c:v>42544.613888888889</c:v>
                      </c:pt>
                      <c:pt idx="270">
                        <c:v>42544.614594907405</c:v>
                      </c:pt>
                      <c:pt idx="271">
                        <c:v>42544.615277777775</c:v>
                      </c:pt>
                      <c:pt idx="272">
                        <c:v>42544.615972222222</c:v>
                      </c:pt>
                      <c:pt idx="273">
                        <c:v>42544.616666666669</c:v>
                      </c:pt>
                      <c:pt idx="274">
                        <c:v>42544.617372685185</c:v>
                      </c:pt>
                      <c:pt idx="275">
                        <c:v>42544.618055555555</c:v>
                      </c:pt>
                      <c:pt idx="276">
                        <c:v>42544.618750000001</c:v>
                      </c:pt>
                      <c:pt idx="277">
                        <c:v>42544.619444444441</c:v>
                      </c:pt>
                      <c:pt idx="278">
                        <c:v>42544.620150462964</c:v>
                      </c:pt>
                      <c:pt idx="279">
                        <c:v>42544.620833333334</c:v>
                      </c:pt>
                      <c:pt idx="280">
                        <c:v>42544.62158564815</c:v>
                      </c:pt>
                      <c:pt idx="281">
                        <c:v>42544.62222222222</c:v>
                      </c:pt>
                      <c:pt idx="282">
                        <c:v>42544.622916666667</c:v>
                      </c:pt>
                      <c:pt idx="283">
                        <c:v>42544.623611111114</c:v>
                      </c:pt>
                      <c:pt idx="284">
                        <c:v>42544.62431712963</c:v>
                      </c:pt>
                      <c:pt idx="285">
                        <c:v>42544.625</c:v>
                      </c:pt>
                      <c:pt idx="286">
                        <c:v>42544.625694444447</c:v>
                      </c:pt>
                      <c:pt idx="287">
                        <c:v>42544.626388888886</c:v>
                      </c:pt>
                      <c:pt idx="288">
                        <c:v>42544.627083333333</c:v>
                      </c:pt>
                      <c:pt idx="289">
                        <c:v>42544.627789351849</c:v>
                      </c:pt>
                      <c:pt idx="290">
                        <c:v>42544.628472222219</c:v>
                      </c:pt>
                      <c:pt idx="291">
                        <c:v>42544.629166666666</c:v>
                      </c:pt>
                      <c:pt idx="292">
                        <c:v>42544.629861111112</c:v>
                      </c:pt>
                      <c:pt idx="293">
                        <c:v>42544.630555555559</c:v>
                      </c:pt>
                      <c:pt idx="294">
                        <c:v>42544.631261574075</c:v>
                      </c:pt>
                      <c:pt idx="295">
                        <c:v>42544.631944444445</c:v>
                      </c:pt>
                      <c:pt idx="296">
                        <c:v>42544.632650462961</c:v>
                      </c:pt>
                      <c:pt idx="297">
                        <c:v>42544.633333333331</c:v>
                      </c:pt>
                      <c:pt idx="298">
                        <c:v>42544.634085648147</c:v>
                      </c:pt>
                      <c:pt idx="299">
                        <c:v>42544.634722222225</c:v>
                      </c:pt>
                      <c:pt idx="300">
                        <c:v>42544.635416666664</c:v>
                      </c:pt>
                      <c:pt idx="301">
                        <c:v>42544.636111111111</c:v>
                      </c:pt>
                      <c:pt idx="302">
                        <c:v>42544.636805555558</c:v>
                      </c:pt>
                      <c:pt idx="303">
                        <c:v>42544.637499999997</c:v>
                      </c:pt>
                      <c:pt idx="304">
                        <c:v>42544.638194444444</c:v>
                      </c:pt>
                      <c:pt idx="305">
                        <c:v>42544.638888888891</c:v>
                      </c:pt>
                      <c:pt idx="306">
                        <c:v>42544.63958333333</c:v>
                      </c:pt>
                      <c:pt idx="307">
                        <c:v>42544.640289351853</c:v>
                      </c:pt>
                      <c:pt idx="308">
                        <c:v>42544.640972222223</c:v>
                      </c:pt>
                      <c:pt idx="309">
                        <c:v>42544.64166666667</c:v>
                      </c:pt>
                      <c:pt idx="310">
                        <c:v>42544.642361111109</c:v>
                      </c:pt>
                      <c:pt idx="311">
                        <c:v>42544.643078703702</c:v>
                      </c:pt>
                      <c:pt idx="312">
                        <c:v>42544.643750000003</c:v>
                      </c:pt>
                      <c:pt idx="313">
                        <c:v>42544.644444444442</c:v>
                      </c:pt>
                      <c:pt idx="314">
                        <c:v>42544.645196759258</c:v>
                      </c:pt>
                      <c:pt idx="315">
                        <c:v>42544.645833333336</c:v>
                      </c:pt>
                      <c:pt idx="316">
                        <c:v>42544.646527777775</c:v>
                      </c:pt>
                      <c:pt idx="317">
                        <c:v>42544.647222222222</c:v>
                      </c:pt>
                      <c:pt idx="318">
                        <c:v>42544.647916666669</c:v>
                      </c:pt>
                      <c:pt idx="319">
                        <c:v>42544.648611111108</c:v>
                      </c:pt>
                      <c:pt idx="320">
                        <c:v>42544.649305555555</c:v>
                      </c:pt>
                      <c:pt idx="321">
                        <c:v>42544.65</c:v>
                      </c:pt>
                      <c:pt idx="322">
                        <c:v>42544.650706018518</c:v>
                      </c:pt>
                      <c:pt idx="323">
                        <c:v>42544.651388888888</c:v>
                      </c:pt>
                      <c:pt idx="324">
                        <c:v>42544.652083333334</c:v>
                      </c:pt>
                      <c:pt idx="325">
                        <c:v>42544.652777777781</c:v>
                      </c:pt>
                      <c:pt idx="326">
                        <c:v>42544.65347222222</c:v>
                      </c:pt>
                      <c:pt idx="327">
                        <c:v>42544.654166666667</c:v>
                      </c:pt>
                      <c:pt idx="328">
                        <c:v>42544.654861111114</c:v>
                      </c:pt>
                      <c:pt idx="329">
                        <c:v>42544.655555555553</c:v>
                      </c:pt>
                      <c:pt idx="330">
                        <c:v>42544.65625</c:v>
                      </c:pt>
                      <c:pt idx="331">
                        <c:v>42544.656956018516</c:v>
                      </c:pt>
                      <c:pt idx="332">
                        <c:v>42544.657638888886</c:v>
                      </c:pt>
                      <c:pt idx="333">
                        <c:v>42544.658333333333</c:v>
                      </c:pt>
                      <c:pt idx="334">
                        <c:v>42544.659074074072</c:v>
                      </c:pt>
                      <c:pt idx="335">
                        <c:v>42544.659722222219</c:v>
                      </c:pt>
                      <c:pt idx="336">
                        <c:v>42544.660416666666</c:v>
                      </c:pt>
                      <c:pt idx="337">
                        <c:v>42544.661122685182</c:v>
                      </c:pt>
                      <c:pt idx="338">
                        <c:v>42544.661805555559</c:v>
                      </c:pt>
                      <c:pt idx="339">
                        <c:v>42544.662499999999</c:v>
                      </c:pt>
                      <c:pt idx="340">
                        <c:v>42544.663194444445</c:v>
                      </c:pt>
                      <c:pt idx="341">
                        <c:v>42544.663912037038</c:v>
                      </c:pt>
                      <c:pt idx="342">
                        <c:v>42544.664583333331</c:v>
                      </c:pt>
                      <c:pt idx="343">
                        <c:v>42544.665277777778</c:v>
                      </c:pt>
                      <c:pt idx="344">
                        <c:v>42544.665983796294</c:v>
                      </c:pt>
                      <c:pt idx="345">
                        <c:v>42544.666666666664</c:v>
                      </c:pt>
                      <c:pt idx="346">
                        <c:v>42544.667361111111</c:v>
                      </c:pt>
                      <c:pt idx="347">
                        <c:v>42544.668055555558</c:v>
                      </c:pt>
                      <c:pt idx="348">
                        <c:v>42544.668749999997</c:v>
                      </c:pt>
                      <c:pt idx="349">
                        <c:v>42544.66946759259</c:v>
                      </c:pt>
                      <c:pt idx="350">
                        <c:v>42544.670138888891</c:v>
                      </c:pt>
                      <c:pt idx="351">
                        <c:v>42544.670844907407</c:v>
                      </c:pt>
                      <c:pt idx="352">
                        <c:v>42544.671527777777</c:v>
                      </c:pt>
                      <c:pt idx="353">
                        <c:v>42544.67224537037</c:v>
                      </c:pt>
                      <c:pt idx="354">
                        <c:v>42544.67291666667</c:v>
                      </c:pt>
                      <c:pt idx="355">
                        <c:v>42544.673611111109</c:v>
                      </c:pt>
                      <c:pt idx="356">
                        <c:v>42544.674305555556</c:v>
                      </c:pt>
                      <c:pt idx="357">
                        <c:v>42544.675034722219</c:v>
                      </c:pt>
                      <c:pt idx="358">
                        <c:v>42544.675740740742</c:v>
                      </c:pt>
                      <c:pt idx="359">
                        <c:v>42544.676388888889</c:v>
                      </c:pt>
                      <c:pt idx="360">
                        <c:v>42544.677164351851</c:v>
                      </c:pt>
                      <c:pt idx="361">
                        <c:v>42544.677812499998</c:v>
                      </c:pt>
                      <c:pt idx="362">
                        <c:v>42544.678553240738</c:v>
                      </c:pt>
                      <c:pt idx="363">
                        <c:v>42544.679166666669</c:v>
                      </c:pt>
                      <c:pt idx="364">
                        <c:v>42544.679872685185</c:v>
                      </c:pt>
                      <c:pt idx="365">
                        <c:v>42544.680567129632</c:v>
                      </c:pt>
                      <c:pt idx="366">
                        <c:v>42544.681250000001</c:v>
                      </c:pt>
                      <c:pt idx="367">
                        <c:v>42544.681956018518</c:v>
                      </c:pt>
                      <c:pt idx="368">
                        <c:v>42544.682650462964</c:v>
                      </c:pt>
                      <c:pt idx="369">
                        <c:v>42544.683391203704</c:v>
                      </c:pt>
                      <c:pt idx="370">
                        <c:v>42544.684224537035</c:v>
                      </c:pt>
                      <c:pt idx="371">
                        <c:v>42544.684861111113</c:v>
                      </c:pt>
                      <c:pt idx="372">
                        <c:v>42544.685474537036</c:v>
                      </c:pt>
                      <c:pt idx="373">
                        <c:v>42544.68613425926</c:v>
                      </c:pt>
                      <c:pt idx="374">
                        <c:v>42544.686886574076</c:v>
                      </c:pt>
                      <c:pt idx="375">
                        <c:v>42544.687511574077</c:v>
                      </c:pt>
                      <c:pt idx="376">
                        <c:v>42544.688206018516</c:v>
                      </c:pt>
                      <c:pt idx="377">
                        <c:v>42544.68891203704</c:v>
                      </c:pt>
                      <c:pt idx="378">
                        <c:v>42544.689583333333</c:v>
                      </c:pt>
                      <c:pt idx="379">
                        <c:v>42544.69027777778</c:v>
                      </c:pt>
                      <c:pt idx="380">
                        <c:v>42544.690972222219</c:v>
                      </c:pt>
                      <c:pt idx="381">
                        <c:v>42544.691678240742</c:v>
                      </c:pt>
                      <c:pt idx="382">
                        <c:v>42544.692372685182</c:v>
                      </c:pt>
                      <c:pt idx="383">
                        <c:v>42544.693055555559</c:v>
                      </c:pt>
                      <c:pt idx="384">
                        <c:v>42544.693749999999</c:v>
                      </c:pt>
                      <c:pt idx="385">
                        <c:v>42544.694444444445</c:v>
                      </c:pt>
                      <c:pt idx="386">
                        <c:v>42544.695162037038</c:v>
                      </c:pt>
                      <c:pt idx="387">
                        <c:v>42544.695833333331</c:v>
                      </c:pt>
                      <c:pt idx="388">
                        <c:v>42544.696550925924</c:v>
                      </c:pt>
                      <c:pt idx="389">
                        <c:v>42544.697245370371</c:v>
                      </c:pt>
                      <c:pt idx="390">
                        <c:v>42544.697916666664</c:v>
                      </c:pt>
                      <c:pt idx="391">
                        <c:v>42544.698622685188</c:v>
                      </c:pt>
                      <c:pt idx="392">
                        <c:v>42544.699328703704</c:v>
                      </c:pt>
                      <c:pt idx="393">
                        <c:v>42544.7</c:v>
                      </c:pt>
                      <c:pt idx="394">
                        <c:v>42544.70071759259</c:v>
                      </c:pt>
                      <c:pt idx="395">
                        <c:v>42544.701388888891</c:v>
                      </c:pt>
                      <c:pt idx="396">
                        <c:v>42544.70208333333</c:v>
                      </c:pt>
                      <c:pt idx="397">
                        <c:v>42544.702777777777</c:v>
                      </c:pt>
                      <c:pt idx="398">
                        <c:v>42544.703472222223</c:v>
                      </c:pt>
                      <c:pt idx="399">
                        <c:v>42544.70416666667</c:v>
                      </c:pt>
                      <c:pt idx="400">
                        <c:v>42544.704861111109</c:v>
                      </c:pt>
                      <c:pt idx="401">
                        <c:v>42544.705555555556</c:v>
                      </c:pt>
                      <c:pt idx="402">
                        <c:v>42544.706250000003</c:v>
                      </c:pt>
                      <c:pt idx="403">
                        <c:v>42544.706967592596</c:v>
                      </c:pt>
                      <c:pt idx="404">
                        <c:v>42544.707650462966</c:v>
                      </c:pt>
                      <c:pt idx="405">
                        <c:v>42544.708333333336</c:v>
                      </c:pt>
                      <c:pt idx="406">
                        <c:v>42544.709027777775</c:v>
                      </c:pt>
                      <c:pt idx="407">
                        <c:v>42544.709722222222</c:v>
                      </c:pt>
                      <c:pt idx="408">
                        <c:v>42544.710416666669</c:v>
                      </c:pt>
                      <c:pt idx="409">
                        <c:v>42544.711111111108</c:v>
                      </c:pt>
                      <c:pt idx="410">
                        <c:v>42544.711805555555</c:v>
                      </c:pt>
                      <c:pt idx="411">
                        <c:v>42544.712500000001</c:v>
                      </c:pt>
                      <c:pt idx="412">
                        <c:v>42544.713194444441</c:v>
                      </c:pt>
                      <c:pt idx="413">
                        <c:v>42544.713900462964</c:v>
                      </c:pt>
                      <c:pt idx="414">
                        <c:v>42544.714583333334</c:v>
                      </c:pt>
                      <c:pt idx="415">
                        <c:v>42544.715277777781</c:v>
                      </c:pt>
                      <c:pt idx="416">
                        <c:v>42544.71597222222</c:v>
                      </c:pt>
                      <c:pt idx="417">
                        <c:v>42544.716678240744</c:v>
                      </c:pt>
                      <c:pt idx="418">
                        <c:v>42544.717361111114</c:v>
                      </c:pt>
                      <c:pt idx="419">
                        <c:v>42544.718055555553</c:v>
                      </c:pt>
                      <c:pt idx="420">
                        <c:v>42544.71875</c:v>
                      </c:pt>
                      <c:pt idx="421">
                        <c:v>42544.719456018516</c:v>
                      </c:pt>
                      <c:pt idx="422">
                        <c:v>42544.720138888886</c:v>
                      </c:pt>
                      <c:pt idx="423">
                        <c:v>42544.720833333333</c:v>
                      </c:pt>
                      <c:pt idx="424">
                        <c:v>42544.721539351849</c:v>
                      </c:pt>
                      <c:pt idx="425">
                        <c:v>42544.722222222219</c:v>
                      </c:pt>
                      <c:pt idx="426">
                        <c:v>42544.722916666666</c:v>
                      </c:pt>
                      <c:pt idx="427">
                        <c:v>42544.723611111112</c:v>
                      </c:pt>
                      <c:pt idx="428">
                        <c:v>42544.724305555559</c:v>
                      </c:pt>
                      <c:pt idx="429">
                        <c:v>42544.724999999999</c:v>
                      </c:pt>
                      <c:pt idx="430">
                        <c:v>42544.725706018522</c:v>
                      </c:pt>
                      <c:pt idx="431">
                        <c:v>42544.726388888892</c:v>
                      </c:pt>
                      <c:pt idx="432">
                        <c:v>42544.727094907408</c:v>
                      </c:pt>
                      <c:pt idx="433">
                        <c:v>42544.727777777778</c:v>
                      </c:pt>
                      <c:pt idx="434">
                        <c:v>42544.728472222225</c:v>
                      </c:pt>
                      <c:pt idx="435">
                        <c:v>42544.729166666664</c:v>
                      </c:pt>
                      <c:pt idx="436">
                        <c:v>42544.729861111111</c:v>
                      </c:pt>
                      <c:pt idx="437">
                        <c:v>42544.730578703704</c:v>
                      </c:pt>
                      <c:pt idx="438">
                        <c:v>42544.731249999997</c:v>
                      </c:pt>
                      <c:pt idx="439">
                        <c:v>42544.731944444444</c:v>
                      </c:pt>
                      <c:pt idx="440">
                        <c:v>42544.732638888891</c:v>
                      </c:pt>
                      <c:pt idx="441">
                        <c:v>42544.73333333333</c:v>
                      </c:pt>
                      <c:pt idx="442">
                        <c:v>42544.734027777777</c:v>
                      </c:pt>
                      <c:pt idx="443">
                        <c:v>42544.734733796293</c:v>
                      </c:pt>
                      <c:pt idx="444">
                        <c:v>42544.73542824074</c:v>
                      </c:pt>
                      <c:pt idx="445">
                        <c:v>42544.736111111109</c:v>
                      </c:pt>
                      <c:pt idx="446">
                        <c:v>42544.736828703702</c:v>
                      </c:pt>
                      <c:pt idx="447">
                        <c:v>42544.737500000003</c:v>
                      </c:pt>
                      <c:pt idx="448">
                        <c:v>42544.738194444442</c:v>
                      </c:pt>
                      <c:pt idx="449">
                        <c:v>42544.738888888889</c:v>
                      </c:pt>
                      <c:pt idx="450">
                        <c:v>42544.739583333336</c:v>
                      </c:pt>
                      <c:pt idx="451">
                        <c:v>42544.740277777775</c:v>
                      </c:pt>
                      <c:pt idx="452">
                        <c:v>42544.740972222222</c:v>
                      </c:pt>
                      <c:pt idx="453">
                        <c:v>42544.741666666669</c:v>
                      </c:pt>
                      <c:pt idx="454">
                        <c:v>42544.742361111108</c:v>
                      </c:pt>
                      <c:pt idx="455">
                        <c:v>42544.743055555555</c:v>
                      </c:pt>
                      <c:pt idx="456">
                        <c:v>42544.743761574071</c:v>
                      </c:pt>
                      <c:pt idx="457">
                        <c:v>42544.744456018518</c:v>
                      </c:pt>
                      <c:pt idx="458">
                        <c:v>42544.745138888888</c:v>
                      </c:pt>
                      <c:pt idx="459">
                        <c:v>42544.745844907404</c:v>
                      </c:pt>
                      <c:pt idx="460">
                        <c:v>42544.746539351851</c:v>
                      </c:pt>
                      <c:pt idx="461">
                        <c:v>42544.74722222222</c:v>
                      </c:pt>
                      <c:pt idx="462">
                        <c:v>42544.747916666667</c:v>
                      </c:pt>
                      <c:pt idx="463">
                        <c:v>42544.748611111114</c:v>
                      </c:pt>
                      <c:pt idx="464">
                        <c:v>42544.749305555553</c:v>
                      </c:pt>
                      <c:pt idx="465">
                        <c:v>42544.75</c:v>
                      </c:pt>
                      <c:pt idx="466">
                        <c:v>42544.750694444447</c:v>
                      </c:pt>
                      <c:pt idx="467">
                        <c:v>42544.751388888886</c:v>
                      </c:pt>
                      <c:pt idx="468">
                        <c:v>42544.752083333333</c:v>
                      </c:pt>
                      <c:pt idx="469">
                        <c:v>42544.75277777778</c:v>
                      </c:pt>
                      <c:pt idx="470">
                        <c:v>42544.753518518519</c:v>
                      </c:pt>
                      <c:pt idx="471">
                        <c:v>42544.754166666666</c:v>
                      </c:pt>
                      <c:pt idx="472">
                        <c:v>42544.754861111112</c:v>
                      </c:pt>
                      <c:pt idx="473">
                        <c:v>42544.755555555559</c:v>
                      </c:pt>
                      <c:pt idx="474">
                        <c:v>42544.756249999999</c:v>
                      </c:pt>
                      <c:pt idx="475">
                        <c:v>42544.756944444445</c:v>
                      </c:pt>
                      <c:pt idx="476">
                        <c:v>42544.757638888892</c:v>
                      </c:pt>
                      <c:pt idx="477">
                        <c:v>42544.758344907408</c:v>
                      </c:pt>
                      <c:pt idx="478">
                        <c:v>42544.759027777778</c:v>
                      </c:pt>
                      <c:pt idx="479">
                        <c:v>42544.759756944448</c:v>
                      </c:pt>
                      <c:pt idx="480">
                        <c:v>42544.760416666664</c:v>
                      </c:pt>
                      <c:pt idx="481">
                        <c:v>42544.761122685188</c:v>
                      </c:pt>
                      <c:pt idx="482">
                        <c:v>42544.761805555558</c:v>
                      </c:pt>
                      <c:pt idx="483">
                        <c:v>42544.762499999997</c:v>
                      </c:pt>
                      <c:pt idx="484">
                        <c:v>42544.763194444444</c:v>
                      </c:pt>
                      <c:pt idx="485">
                        <c:v>42544.763888888891</c:v>
                      </c:pt>
                      <c:pt idx="486">
                        <c:v>42544.76458333333</c:v>
                      </c:pt>
                      <c:pt idx="487">
                        <c:v>42544.765289351853</c:v>
                      </c:pt>
                      <c:pt idx="488">
                        <c:v>42544.765972222223</c:v>
                      </c:pt>
                      <c:pt idx="489">
                        <c:v>42544.76666666667</c:v>
                      </c:pt>
                      <c:pt idx="490">
                        <c:v>42544.767361111109</c:v>
                      </c:pt>
                      <c:pt idx="491">
                        <c:v>42544.768055555556</c:v>
                      </c:pt>
                      <c:pt idx="492">
                        <c:v>42544.768750000003</c:v>
                      </c:pt>
                      <c:pt idx="493">
                        <c:v>42544.769444444442</c:v>
                      </c:pt>
                      <c:pt idx="494">
                        <c:v>42544.770150462966</c:v>
                      </c:pt>
                      <c:pt idx="495">
                        <c:v>42544.770833333336</c:v>
                      </c:pt>
                      <c:pt idx="496">
                        <c:v>42544.771539351852</c:v>
                      </c:pt>
                      <c:pt idx="497">
                        <c:v>42544.772233796299</c:v>
                      </c:pt>
                      <c:pt idx="498">
                        <c:v>42544.772916666669</c:v>
                      </c:pt>
                      <c:pt idx="499">
                        <c:v>42544.773611111108</c:v>
                      </c:pt>
                      <c:pt idx="500">
                        <c:v>42544.774328703701</c:v>
                      </c:pt>
                      <c:pt idx="501">
                        <c:v>42544.775011574071</c:v>
                      </c:pt>
                      <c:pt idx="502">
                        <c:v>42544.775694444441</c:v>
                      </c:pt>
                      <c:pt idx="503">
                        <c:v>42544.776388888888</c:v>
                      </c:pt>
                      <c:pt idx="504">
                        <c:v>42544.777083333334</c:v>
                      </c:pt>
                      <c:pt idx="505">
                        <c:v>42544.777777777781</c:v>
                      </c:pt>
                      <c:pt idx="506">
                        <c:v>42544.77847222222</c:v>
                      </c:pt>
                      <c:pt idx="507">
                        <c:v>42544.779189814813</c:v>
                      </c:pt>
                      <c:pt idx="508">
                        <c:v>42544.779872685183</c:v>
                      </c:pt>
                      <c:pt idx="509">
                        <c:v>42544.78056712963</c:v>
                      </c:pt>
                      <c:pt idx="510">
                        <c:v>42544.78125</c:v>
                      </c:pt>
                      <c:pt idx="511">
                        <c:v>42544.781944444447</c:v>
                      </c:pt>
                      <c:pt idx="512">
                        <c:v>42544.782638888886</c:v>
                      </c:pt>
                      <c:pt idx="513">
                        <c:v>42544.783356481479</c:v>
                      </c:pt>
                      <c:pt idx="514">
                        <c:v>42544.78402777778</c:v>
                      </c:pt>
                      <c:pt idx="515">
                        <c:v>42544.784722222219</c:v>
                      </c:pt>
                      <c:pt idx="516">
                        <c:v>42544.785416666666</c:v>
                      </c:pt>
                      <c:pt idx="517">
                        <c:v>42544.786111111112</c:v>
                      </c:pt>
                      <c:pt idx="518">
                        <c:v>42544.786851851852</c:v>
                      </c:pt>
                      <c:pt idx="519">
                        <c:v>42544.787499999999</c:v>
                      </c:pt>
                      <c:pt idx="520">
                        <c:v>42544.788206018522</c:v>
                      </c:pt>
                      <c:pt idx="521">
                        <c:v>42544.788900462961</c:v>
                      </c:pt>
                      <c:pt idx="522">
                        <c:v>42544.789583333331</c:v>
                      </c:pt>
                      <c:pt idx="523">
                        <c:v>42544.790277777778</c:v>
                      </c:pt>
                      <c:pt idx="524">
                        <c:v>42544.790972222225</c:v>
                      </c:pt>
                      <c:pt idx="525">
                        <c:v>42544.791666666664</c:v>
                      </c:pt>
                      <c:pt idx="526">
                        <c:v>42544.792361111111</c:v>
                      </c:pt>
                      <c:pt idx="527">
                        <c:v>42544.793055555558</c:v>
                      </c:pt>
                      <c:pt idx="528">
                        <c:v>42544.793749999997</c:v>
                      </c:pt>
                      <c:pt idx="529">
                        <c:v>42544.794444444444</c:v>
                      </c:pt>
                      <c:pt idx="530">
                        <c:v>42544.795138888891</c:v>
                      </c:pt>
                      <c:pt idx="531">
                        <c:v>42544.79583333333</c:v>
                      </c:pt>
                      <c:pt idx="532">
                        <c:v>42544.796539351853</c:v>
                      </c:pt>
                      <c:pt idx="533">
                        <c:v>42544.797291666669</c:v>
                      </c:pt>
                      <c:pt idx="534">
                        <c:v>42544.79791666667</c:v>
                      </c:pt>
                      <c:pt idx="535">
                        <c:v>42544.798645833333</c:v>
                      </c:pt>
                      <c:pt idx="536">
                        <c:v>42544.799305555556</c:v>
                      </c:pt>
                      <c:pt idx="537">
                        <c:v>42544.800057870372</c:v>
                      </c:pt>
                      <c:pt idx="538">
                        <c:v>42544.800763888888</c:v>
                      </c:pt>
                      <c:pt idx="539">
                        <c:v>42544.801388888889</c:v>
                      </c:pt>
                      <c:pt idx="540">
                        <c:v>42544.802106481482</c:v>
                      </c:pt>
                      <c:pt idx="541">
                        <c:v>42544.802824074075</c:v>
                      </c:pt>
                      <c:pt idx="542">
                        <c:v>42544.803472222222</c:v>
                      </c:pt>
                      <c:pt idx="543">
                        <c:v>42544.804201388892</c:v>
                      </c:pt>
                      <c:pt idx="544">
                        <c:v>42544.804861111108</c:v>
                      </c:pt>
                      <c:pt idx="545">
                        <c:v>42544.805567129632</c:v>
                      </c:pt>
                      <c:pt idx="546">
                        <c:v>42544.806250000001</c:v>
                      </c:pt>
                      <c:pt idx="547">
                        <c:v>42544.806944444441</c:v>
                      </c:pt>
                      <c:pt idx="548">
                        <c:v>42544.807650462964</c:v>
                      </c:pt>
                      <c:pt idx="549">
                        <c:v>42544.808368055557</c:v>
                      </c:pt>
                      <c:pt idx="550">
                        <c:v>42544.809027777781</c:v>
                      </c:pt>
                      <c:pt idx="551">
                        <c:v>42544.80978009259</c:v>
                      </c:pt>
                      <c:pt idx="552">
                        <c:v>42544.810416666667</c:v>
                      </c:pt>
                      <c:pt idx="553">
                        <c:v>42544.811122685183</c:v>
                      </c:pt>
                      <c:pt idx="554">
                        <c:v>42544.811805555553</c:v>
                      </c:pt>
                      <c:pt idx="555">
                        <c:v>42544.812511574077</c:v>
                      </c:pt>
                      <c:pt idx="556">
                        <c:v>42544.813194444447</c:v>
                      </c:pt>
                      <c:pt idx="557">
                        <c:v>42544.813900462963</c:v>
                      </c:pt>
                      <c:pt idx="558">
                        <c:v>42544.81459490741</c:v>
                      </c:pt>
                      <c:pt idx="559">
                        <c:v>42544.815289351849</c:v>
                      </c:pt>
                      <c:pt idx="560">
                        <c:v>42544.815983796296</c:v>
                      </c:pt>
                      <c:pt idx="561">
                        <c:v>42544.816666666666</c:v>
                      </c:pt>
                      <c:pt idx="562">
                        <c:v>42544.817395833335</c:v>
                      </c:pt>
                      <c:pt idx="563">
                        <c:v>42544.818055555559</c:v>
                      </c:pt>
                      <c:pt idx="564">
                        <c:v>42544.818749999999</c:v>
                      </c:pt>
                      <c:pt idx="565">
                        <c:v>42544.819479166668</c:v>
                      </c:pt>
                      <c:pt idx="566">
                        <c:v>42544.820138888892</c:v>
                      </c:pt>
                      <c:pt idx="567">
                        <c:v>42544.820833333331</c:v>
                      </c:pt>
                      <c:pt idx="568">
                        <c:v>42544.821539351855</c:v>
                      </c:pt>
                      <c:pt idx="569">
                        <c:v>42544.822222222225</c:v>
                      </c:pt>
                      <c:pt idx="570">
                        <c:v>42544.822916666664</c:v>
                      </c:pt>
                      <c:pt idx="571">
                        <c:v>42544.823611111111</c:v>
                      </c:pt>
                      <c:pt idx="572">
                        <c:v>42544.824317129627</c:v>
                      </c:pt>
                      <c:pt idx="573">
                        <c:v>42544.825011574074</c:v>
                      </c:pt>
                      <c:pt idx="574">
                        <c:v>42544.825706018521</c:v>
                      </c:pt>
                      <c:pt idx="575">
                        <c:v>42544.826388888891</c:v>
                      </c:pt>
                      <c:pt idx="576">
                        <c:v>42544.827094907407</c:v>
                      </c:pt>
                      <c:pt idx="577">
                        <c:v>42544.827789351853</c:v>
                      </c:pt>
                      <c:pt idx="578">
                        <c:v>42544.828553240739</c:v>
                      </c:pt>
                      <c:pt idx="579">
                        <c:v>42544.82916666667</c:v>
                      </c:pt>
                      <c:pt idx="580">
                        <c:v>42544.829861111109</c:v>
                      </c:pt>
                      <c:pt idx="581">
                        <c:v>42544.830555555556</c:v>
                      </c:pt>
                      <c:pt idx="582">
                        <c:v>42544.831261574072</c:v>
                      </c:pt>
                      <c:pt idx="583">
                        <c:v>42544.831944444442</c:v>
                      </c:pt>
                      <c:pt idx="584">
                        <c:v>42544.832638888889</c:v>
                      </c:pt>
                      <c:pt idx="585">
                        <c:v>42544.833333333336</c:v>
                      </c:pt>
                      <c:pt idx="586">
                        <c:v>42544.834317129629</c:v>
                      </c:pt>
                      <c:pt idx="587">
                        <c:v>42544.834722222222</c:v>
                      </c:pt>
                      <c:pt idx="588">
                        <c:v>42544.835416666669</c:v>
                      </c:pt>
                      <c:pt idx="589">
                        <c:v>42544.836111111108</c:v>
                      </c:pt>
                      <c:pt idx="590">
                        <c:v>42544.836828703701</c:v>
                      </c:pt>
                      <c:pt idx="591">
                        <c:v>42544.837500000001</c:v>
                      </c:pt>
                      <c:pt idx="592">
                        <c:v>42544.838217592594</c:v>
                      </c:pt>
                      <c:pt idx="593">
                        <c:v>42544.838888888888</c:v>
                      </c:pt>
                      <c:pt idx="594">
                        <c:v>42544.83971064815</c:v>
                      </c:pt>
                      <c:pt idx="595">
                        <c:v>42544.840277777781</c:v>
                      </c:pt>
                      <c:pt idx="596">
                        <c:v>42544.840983796297</c:v>
                      </c:pt>
                      <c:pt idx="597">
                        <c:v>42544.841678240744</c:v>
                      </c:pt>
                      <c:pt idx="598">
                        <c:v>42544.842430555553</c:v>
                      </c:pt>
                      <c:pt idx="599">
                        <c:v>42544.843090277776</c:v>
                      </c:pt>
                      <c:pt idx="600">
                        <c:v>42544.84375</c:v>
                      </c:pt>
                      <c:pt idx="601">
                        <c:v>42544.844444444447</c:v>
                      </c:pt>
                      <c:pt idx="602">
                        <c:v>42544.845173611109</c:v>
                      </c:pt>
                      <c:pt idx="603">
                        <c:v>42544.845972222225</c:v>
                      </c:pt>
                      <c:pt idx="604">
                        <c:v>42544.846585648149</c:v>
                      </c:pt>
                      <c:pt idx="605">
                        <c:v>42544.847222222219</c:v>
                      </c:pt>
                      <c:pt idx="606">
                        <c:v>42544.847916666666</c:v>
                      </c:pt>
                      <c:pt idx="607">
                        <c:v>42544.848680555559</c:v>
                      </c:pt>
                      <c:pt idx="608">
                        <c:v>42544.849305555559</c:v>
                      </c:pt>
                      <c:pt idx="609">
                        <c:v>42544.85</c:v>
                      </c:pt>
                      <c:pt idx="610">
                        <c:v>42544.850740740738</c:v>
                      </c:pt>
                      <c:pt idx="611">
                        <c:v>42544.851585648146</c:v>
                      </c:pt>
                      <c:pt idx="612">
                        <c:v>42544.852453703701</c:v>
                      </c:pt>
                      <c:pt idx="613">
                        <c:v>42544.852870370371</c:v>
                      </c:pt>
                      <c:pt idx="614">
                        <c:v>42544.853530092594</c:v>
                      </c:pt>
                      <c:pt idx="615">
                        <c:v>42544.854270833333</c:v>
                      </c:pt>
                      <c:pt idx="616">
                        <c:v>42544.854872685188</c:v>
                      </c:pt>
                      <c:pt idx="617">
                        <c:v>42544.855624999997</c:v>
                      </c:pt>
                      <c:pt idx="618">
                        <c:v>42544.856342592589</c:v>
                      </c:pt>
                      <c:pt idx="619">
                        <c:v>42544.856944444444</c:v>
                      </c:pt>
                      <c:pt idx="620">
                        <c:v>42544.857800925929</c:v>
                      </c:pt>
                      <c:pt idx="621">
                        <c:v>42544.858344907407</c:v>
                      </c:pt>
                      <c:pt idx="622">
                        <c:v>42544.859050925923</c:v>
                      </c:pt>
                      <c:pt idx="623">
                        <c:v>42544.859814814816</c:v>
                      </c:pt>
                      <c:pt idx="624">
                        <c:v>42544.860543981478</c:v>
                      </c:pt>
                      <c:pt idx="625">
                        <c:v>42544.861122685186</c:v>
                      </c:pt>
                      <c:pt idx="626">
                        <c:v>42544.861875000002</c:v>
                      </c:pt>
                      <c:pt idx="627">
                        <c:v>42544.862511574072</c:v>
                      </c:pt>
                      <c:pt idx="628">
                        <c:v>42544.863206018519</c:v>
                      </c:pt>
                      <c:pt idx="629">
                        <c:v>42544.863912037035</c:v>
                      </c:pt>
                      <c:pt idx="630">
                        <c:v>42544.864976851852</c:v>
                      </c:pt>
                      <c:pt idx="631">
                        <c:v>42544.865416666667</c:v>
                      </c:pt>
                      <c:pt idx="632">
                        <c:v>42544.865995370368</c:v>
                      </c:pt>
                      <c:pt idx="633">
                        <c:v>42544.866770833331</c:v>
                      </c:pt>
                      <c:pt idx="634">
                        <c:v>42544.867361111108</c:v>
                      </c:pt>
                      <c:pt idx="635">
                        <c:v>42544.868125000001</c:v>
                      </c:pt>
                      <c:pt idx="636">
                        <c:v>42544.868761574071</c:v>
                      </c:pt>
                      <c:pt idx="637">
                        <c:v>42544.869513888887</c:v>
                      </c:pt>
                      <c:pt idx="638">
                        <c:v>42544.870300925926</c:v>
                      </c:pt>
                      <c:pt idx="639">
                        <c:v>42544.870833333334</c:v>
                      </c:pt>
                      <c:pt idx="640">
                        <c:v>42544.871527777781</c:v>
                      </c:pt>
                      <c:pt idx="641">
                        <c:v>42544.872245370374</c:v>
                      </c:pt>
                      <c:pt idx="642">
                        <c:v>42544.87296296296</c:v>
                      </c:pt>
                      <c:pt idx="643">
                        <c:v>42544.873611111114</c:v>
                      </c:pt>
                      <c:pt idx="644">
                        <c:v>42544.87431712963</c:v>
                      </c:pt>
                      <c:pt idx="645">
                        <c:v>42544.875057870369</c:v>
                      </c:pt>
                      <c:pt idx="646">
                        <c:v>42544.875706018516</c:v>
                      </c:pt>
                      <c:pt idx="647">
                        <c:v>42544.876388888886</c:v>
                      </c:pt>
                      <c:pt idx="648">
                        <c:v>42544.877164351848</c:v>
                      </c:pt>
                      <c:pt idx="649">
                        <c:v>42544.877858796295</c:v>
                      </c:pt>
                      <c:pt idx="650">
                        <c:v>42544.878472222219</c:v>
                      </c:pt>
                      <c:pt idx="651">
                        <c:v>42544.879212962966</c:v>
                      </c:pt>
                      <c:pt idx="652">
                        <c:v>42544.879861111112</c:v>
                      </c:pt>
                      <c:pt idx="653">
                        <c:v>42544.880555555559</c:v>
                      </c:pt>
                      <c:pt idx="654">
                        <c:v>42544.881249999999</c:v>
                      </c:pt>
                      <c:pt idx="655">
                        <c:v>42544.881967592592</c:v>
                      </c:pt>
                      <c:pt idx="656">
                        <c:v>42544.882754629631</c:v>
                      </c:pt>
                      <c:pt idx="657">
                        <c:v>42544.883333333331</c:v>
                      </c:pt>
                      <c:pt idx="658">
                        <c:v>42544.884085648147</c:v>
                      </c:pt>
                      <c:pt idx="659">
                        <c:v>42544.884791666664</c:v>
                      </c:pt>
                      <c:pt idx="660">
                        <c:v>42544.885416666664</c:v>
                      </c:pt>
                      <c:pt idx="661">
                        <c:v>42544.886145833334</c:v>
                      </c:pt>
                      <c:pt idx="662">
                        <c:v>42544.88685185185</c:v>
                      </c:pt>
                      <c:pt idx="663">
                        <c:v>42544.88758101852</c:v>
                      </c:pt>
                      <c:pt idx="664">
                        <c:v>42544.888321759259</c:v>
                      </c:pt>
                      <c:pt idx="665">
                        <c:v>42544.888923611114</c:v>
                      </c:pt>
                      <c:pt idx="666">
                        <c:v>42544.88958333333</c:v>
                      </c:pt>
                      <c:pt idx="667">
                        <c:v>42544.890451388892</c:v>
                      </c:pt>
                      <c:pt idx="668">
                        <c:v>42544.890972222223</c:v>
                      </c:pt>
                      <c:pt idx="669">
                        <c:v>42544.891689814816</c:v>
                      </c:pt>
                      <c:pt idx="670">
                        <c:v>42544.892500000002</c:v>
                      </c:pt>
                      <c:pt idx="671">
                        <c:v>42544.893055555556</c:v>
                      </c:pt>
                      <c:pt idx="672">
                        <c:v>42544.893842592595</c:v>
                      </c:pt>
                      <c:pt idx="673">
                        <c:v>42544.894502314812</c:v>
                      </c:pt>
                      <c:pt idx="674">
                        <c:v>42544.895138888889</c:v>
                      </c:pt>
                      <c:pt idx="675">
                        <c:v>42544.895833333336</c:v>
                      </c:pt>
                      <c:pt idx="676">
                        <c:v>42544.896527777775</c:v>
                      </c:pt>
                      <c:pt idx="677">
                        <c:v>42544.897222222222</c:v>
                      </c:pt>
                      <c:pt idx="678">
                        <c:v>42544.897916666669</c:v>
                      </c:pt>
                      <c:pt idx="679">
                        <c:v>42544.898611111108</c:v>
                      </c:pt>
                      <c:pt idx="680">
                        <c:v>42544.899305555555</c:v>
                      </c:pt>
                      <c:pt idx="681">
                        <c:v>42544.900011574071</c:v>
                      </c:pt>
                      <c:pt idx="682">
                        <c:v>42544.900717592594</c:v>
                      </c:pt>
                      <c:pt idx="683">
                        <c:v>42544.901388888888</c:v>
                      </c:pt>
                      <c:pt idx="684">
                        <c:v>42544.902083333334</c:v>
                      </c:pt>
                      <c:pt idx="685">
                        <c:v>42544.902870370373</c:v>
                      </c:pt>
                      <c:pt idx="686">
                        <c:v>42544.90347222222</c:v>
                      </c:pt>
                      <c:pt idx="687">
                        <c:v>42544.904166666667</c:v>
                      </c:pt>
                      <c:pt idx="688">
                        <c:v>42544.904861111114</c:v>
                      </c:pt>
                      <c:pt idx="689">
                        <c:v>42544.905555555553</c:v>
                      </c:pt>
                      <c:pt idx="690">
                        <c:v>42544.90625</c:v>
                      </c:pt>
                      <c:pt idx="691">
                        <c:v>42544.906956018516</c:v>
                      </c:pt>
                      <c:pt idx="692">
                        <c:v>42544.907638888886</c:v>
                      </c:pt>
                      <c:pt idx="693">
                        <c:v>42544.908368055556</c:v>
                      </c:pt>
                      <c:pt idx="694">
                        <c:v>42544.909039351849</c:v>
                      </c:pt>
                      <c:pt idx="695">
                        <c:v>42544.909722222219</c:v>
                      </c:pt>
                      <c:pt idx="696">
                        <c:v>42544.910416666666</c:v>
                      </c:pt>
                      <c:pt idx="697">
                        <c:v>42544.911122685182</c:v>
                      </c:pt>
                      <c:pt idx="698">
                        <c:v>42544.911805555559</c:v>
                      </c:pt>
                      <c:pt idx="699">
                        <c:v>42544.912499999999</c:v>
                      </c:pt>
                      <c:pt idx="700">
                        <c:v>42544.913194444445</c:v>
                      </c:pt>
                      <c:pt idx="701">
                        <c:v>42544.913888888892</c:v>
                      </c:pt>
                      <c:pt idx="702">
                        <c:v>42544.914583333331</c:v>
                      </c:pt>
                      <c:pt idx="703">
                        <c:v>42544.915289351855</c:v>
                      </c:pt>
                      <c:pt idx="704">
                        <c:v>42544.915972222225</c:v>
                      </c:pt>
                      <c:pt idx="705">
                        <c:v>42544.916666666664</c:v>
                      </c:pt>
                      <c:pt idx="706">
                        <c:v>42544.917372685188</c:v>
                      </c:pt>
                      <c:pt idx="707">
                        <c:v>42544.918113425927</c:v>
                      </c:pt>
                      <c:pt idx="708">
                        <c:v>42544.918749999997</c:v>
                      </c:pt>
                      <c:pt idx="709">
                        <c:v>42544.919444444444</c:v>
                      </c:pt>
                      <c:pt idx="710">
                        <c:v>42544.920138888891</c:v>
                      </c:pt>
                      <c:pt idx="711">
                        <c:v>42544.92083333333</c:v>
                      </c:pt>
                      <c:pt idx="712">
                        <c:v>42544.921550925923</c:v>
                      </c:pt>
                      <c:pt idx="713">
                        <c:v>42544.922222222223</c:v>
                      </c:pt>
                      <c:pt idx="714">
                        <c:v>42544.92292824074</c:v>
                      </c:pt>
                      <c:pt idx="715">
                        <c:v>42544.923622685186</c:v>
                      </c:pt>
                      <c:pt idx="716">
                        <c:v>42544.924305555556</c:v>
                      </c:pt>
                      <c:pt idx="717">
                        <c:v>42544.925011574072</c:v>
                      </c:pt>
                      <c:pt idx="718">
                        <c:v>42544.925694444442</c:v>
                      </c:pt>
                      <c:pt idx="719">
                        <c:v>42544.926481481481</c:v>
                      </c:pt>
                      <c:pt idx="720">
                        <c:v>42544.927129629628</c:v>
                      </c:pt>
                      <c:pt idx="721">
                        <c:v>42544.927777777775</c:v>
                      </c:pt>
                      <c:pt idx="722">
                        <c:v>42544.928495370368</c:v>
                      </c:pt>
                      <c:pt idx="723">
                        <c:v>42544.929178240738</c:v>
                      </c:pt>
                      <c:pt idx="724">
                        <c:v>42544.930069444446</c:v>
                      </c:pt>
                      <c:pt idx="725">
                        <c:v>42544.930706018517</c:v>
                      </c:pt>
                      <c:pt idx="726">
                        <c:v>42544.931331018517</c:v>
                      </c:pt>
                      <c:pt idx="727">
                        <c:v>42544.931944444441</c:v>
                      </c:pt>
                      <c:pt idx="728">
                        <c:v>42544.932638888888</c:v>
                      </c:pt>
                      <c:pt idx="729">
                        <c:v>42544.933437500003</c:v>
                      </c:pt>
                      <c:pt idx="730">
                        <c:v>42544.934027777781</c:v>
                      </c:pt>
                      <c:pt idx="731">
                        <c:v>42544.934733796297</c:v>
                      </c:pt>
                      <c:pt idx="732">
                        <c:v>42544.935416666667</c:v>
                      </c:pt>
                      <c:pt idx="733">
                        <c:v>42544.93613425926</c:v>
                      </c:pt>
                      <c:pt idx="734">
                        <c:v>42544.93681712963</c:v>
                      </c:pt>
                      <c:pt idx="735">
                        <c:v>42544.9375</c:v>
                      </c:pt>
                      <c:pt idx="736">
                        <c:v>42544.938206018516</c:v>
                      </c:pt>
                      <c:pt idx="737">
                        <c:v>42544.938993055555</c:v>
                      </c:pt>
                      <c:pt idx="738">
                        <c:v>42544.93959490741</c:v>
                      </c:pt>
                      <c:pt idx="739">
                        <c:v>42544.940289351849</c:v>
                      </c:pt>
                      <c:pt idx="740">
                        <c:v>42544.941006944442</c:v>
                      </c:pt>
                      <c:pt idx="741">
                        <c:v>42544.941666666666</c:v>
                      </c:pt>
                      <c:pt idx="742">
                        <c:v>42544.942361111112</c:v>
                      </c:pt>
                      <c:pt idx="743">
                        <c:v>42544.943067129629</c:v>
                      </c:pt>
                      <c:pt idx="744">
                        <c:v>42544.943749999999</c:v>
                      </c:pt>
                      <c:pt idx="745">
                        <c:v>42544.944456018522</c:v>
                      </c:pt>
                      <c:pt idx="746">
                        <c:v>42544.945138888892</c:v>
                      </c:pt>
                      <c:pt idx="747">
                        <c:v>42544.945949074077</c:v>
                      </c:pt>
                      <c:pt idx="748">
                        <c:v>42544.946527777778</c:v>
                      </c:pt>
                      <c:pt idx="749">
                        <c:v>42544.947222222225</c:v>
                      </c:pt>
                      <c:pt idx="750">
                        <c:v>42544.947916666664</c:v>
                      </c:pt>
                      <c:pt idx="751">
                        <c:v>42544.948622685188</c:v>
                      </c:pt>
                      <c:pt idx="752">
                        <c:v>42544.949317129627</c:v>
                      </c:pt>
                      <c:pt idx="753">
                        <c:v>42544.95</c:v>
                      </c:pt>
                      <c:pt idx="754">
                        <c:v>42544.950706018521</c:v>
                      </c:pt>
                      <c:pt idx="755">
                        <c:v>42544.95140046296</c:v>
                      </c:pt>
                      <c:pt idx="756">
                        <c:v>42544.95208333333</c:v>
                      </c:pt>
                      <c:pt idx="757">
                        <c:v>42544.952777777777</c:v>
                      </c:pt>
                      <c:pt idx="758">
                        <c:v>42544.953472222223</c:v>
                      </c:pt>
                      <c:pt idx="759">
                        <c:v>42544.95417824074</c:v>
                      </c:pt>
                      <c:pt idx="760">
                        <c:v>42544.954861111109</c:v>
                      </c:pt>
                      <c:pt idx="761">
                        <c:v>42544.955567129633</c:v>
                      </c:pt>
                      <c:pt idx="762">
                        <c:v>42544.956250000003</c:v>
                      </c:pt>
                      <c:pt idx="763">
                        <c:v>42544.956944444442</c:v>
                      </c:pt>
                      <c:pt idx="764">
                        <c:v>42544.957638888889</c:v>
                      </c:pt>
                      <c:pt idx="765">
                        <c:v>42544.958333333336</c:v>
                      </c:pt>
                      <c:pt idx="766">
                        <c:v>42544.959027777775</c:v>
                      </c:pt>
                      <c:pt idx="767">
                        <c:v>42544.959722222222</c:v>
                      </c:pt>
                      <c:pt idx="768">
                        <c:v>42544.960416666669</c:v>
                      </c:pt>
                      <c:pt idx="769">
                        <c:v>42544.961111111108</c:v>
                      </c:pt>
                      <c:pt idx="770">
                        <c:v>42544.961805555555</c:v>
                      </c:pt>
                      <c:pt idx="771">
                        <c:v>42544.962546296294</c:v>
                      </c:pt>
                      <c:pt idx="772">
                        <c:v>42544.963252314818</c:v>
                      </c:pt>
                      <c:pt idx="773">
                        <c:v>42544.963900462964</c:v>
                      </c:pt>
                      <c:pt idx="774">
                        <c:v>42544.96466435185</c:v>
                      </c:pt>
                      <c:pt idx="775">
                        <c:v>42544.96533564815</c:v>
                      </c:pt>
                      <c:pt idx="776">
                        <c:v>42544.966087962966</c:v>
                      </c:pt>
                      <c:pt idx="777">
                        <c:v>42544.966689814813</c:v>
                      </c:pt>
                      <c:pt idx="778">
                        <c:v>42544.967418981483</c:v>
                      </c:pt>
                      <c:pt idx="779">
                        <c:v>42544.968055555553</c:v>
                      </c:pt>
                      <c:pt idx="780">
                        <c:v>42544.9687962963</c:v>
                      </c:pt>
                      <c:pt idx="781">
                        <c:v>42544.969490740739</c:v>
                      </c:pt>
                      <c:pt idx="782">
                        <c:v>42544.970150462963</c:v>
                      </c:pt>
                      <c:pt idx="783">
                        <c:v>42544.970960648148</c:v>
                      </c:pt>
                      <c:pt idx="784">
                        <c:v>42544.97152777778</c:v>
                      </c:pt>
                      <c:pt idx="785">
                        <c:v>42544.972245370373</c:v>
                      </c:pt>
                      <c:pt idx="786">
                        <c:v>42544.972939814812</c:v>
                      </c:pt>
                      <c:pt idx="787">
                        <c:v>42544.973622685182</c:v>
                      </c:pt>
                      <c:pt idx="788">
                        <c:v>42544.974317129629</c:v>
                      </c:pt>
                      <c:pt idx="789">
                        <c:v>42544.974999999999</c:v>
                      </c:pt>
                      <c:pt idx="790">
                        <c:v>42544.975706018522</c:v>
                      </c:pt>
                      <c:pt idx="791">
                        <c:v>42544.976435185185</c:v>
                      </c:pt>
                      <c:pt idx="792">
                        <c:v>42544.977083333331</c:v>
                      </c:pt>
                      <c:pt idx="793">
                        <c:v>42544.977800925924</c:v>
                      </c:pt>
                      <c:pt idx="794">
                        <c:v>42544.978472222225</c:v>
                      </c:pt>
                      <c:pt idx="795">
                        <c:v>42544.979166666664</c:v>
                      </c:pt>
                      <c:pt idx="796">
                        <c:v>42544.979861111111</c:v>
                      </c:pt>
                      <c:pt idx="797">
                        <c:v>42544.980636574073</c:v>
                      </c:pt>
                      <c:pt idx="798">
                        <c:v>42544.981296296297</c:v>
                      </c:pt>
                      <c:pt idx="799">
                        <c:v>42544.982025462959</c:v>
                      </c:pt>
                      <c:pt idx="800">
                        <c:v>42544.982638888891</c:v>
                      </c:pt>
                      <c:pt idx="801">
                        <c:v>42544.983344907407</c:v>
                      </c:pt>
                      <c:pt idx="802">
                        <c:v>42544.984039351853</c:v>
                      </c:pt>
                      <c:pt idx="803">
                        <c:v>42544.984814814816</c:v>
                      </c:pt>
                      <c:pt idx="804">
                        <c:v>42544.985486111109</c:v>
                      </c:pt>
                      <c:pt idx="805">
                        <c:v>42544.986250000002</c:v>
                      </c:pt>
                      <c:pt idx="806">
                        <c:v>42544.986840277779</c:v>
                      </c:pt>
                      <c:pt idx="807">
                        <c:v>42544.987511574072</c:v>
                      </c:pt>
                      <c:pt idx="808">
                        <c:v>42544.988287037035</c:v>
                      </c:pt>
                      <c:pt idx="809">
                        <c:v>42544.988981481481</c:v>
                      </c:pt>
                      <c:pt idx="810">
                        <c:v>42544.989583333336</c:v>
                      </c:pt>
                      <c:pt idx="811">
                        <c:v>42544.990289351852</c:v>
                      </c:pt>
                      <c:pt idx="812">
                        <c:v>42544.990972222222</c:v>
                      </c:pt>
                      <c:pt idx="813">
                        <c:v>42544.991678240738</c:v>
                      </c:pt>
                      <c:pt idx="814">
                        <c:v>42544.992430555554</c:v>
                      </c:pt>
                      <c:pt idx="815">
                        <c:v>42544.993078703701</c:v>
                      </c:pt>
                      <c:pt idx="816">
                        <c:v>42544.993750000001</c:v>
                      </c:pt>
                      <c:pt idx="817">
                        <c:v>42544.994444444441</c:v>
                      </c:pt>
                      <c:pt idx="818">
                        <c:v>42544.995138888888</c:v>
                      </c:pt>
                      <c:pt idx="819">
                        <c:v>42544.995833333334</c:v>
                      </c:pt>
                      <c:pt idx="820">
                        <c:v>42544.996527777781</c:v>
                      </c:pt>
                      <c:pt idx="821">
                        <c:v>42544.99722222222</c:v>
                      </c:pt>
                      <c:pt idx="822">
                        <c:v>42544.997928240744</c:v>
                      </c:pt>
                      <c:pt idx="823">
                        <c:v>42544.998622685183</c:v>
                      </c:pt>
                      <c:pt idx="824">
                        <c:v>42544.999305555553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Лист1!$G$4:$G$828</c15:sqref>
                        </c15:formulaRef>
                      </c:ext>
                    </c:extLst>
                    <c:numCache>
                      <c:formatCode>General</c:formatCode>
                      <c:ptCount val="825"/>
                      <c:pt idx="0">
                        <c:v>1.1334868300000001</c:v>
                      </c:pt>
                      <c:pt idx="1">
                        <c:v>1.1334868300000001</c:v>
                      </c:pt>
                      <c:pt idx="2">
                        <c:v>1.1334868300000001</c:v>
                      </c:pt>
                      <c:pt idx="3">
                        <c:v>1.1334868300000001</c:v>
                      </c:pt>
                      <c:pt idx="4">
                        <c:v>1.1334868300000001</c:v>
                      </c:pt>
                      <c:pt idx="5">
                        <c:v>1.1334868300000001</c:v>
                      </c:pt>
                      <c:pt idx="6">
                        <c:v>1.1334868300000001</c:v>
                      </c:pt>
                      <c:pt idx="7">
                        <c:v>1.1334868300000001</c:v>
                      </c:pt>
                      <c:pt idx="8">
                        <c:v>1.1334868300000001</c:v>
                      </c:pt>
                      <c:pt idx="9">
                        <c:v>1.1336736199999999</c:v>
                      </c:pt>
                      <c:pt idx="10">
                        <c:v>1.1336736199999999</c:v>
                      </c:pt>
                      <c:pt idx="11">
                        <c:v>1.1336736199999999</c:v>
                      </c:pt>
                      <c:pt idx="12">
                        <c:v>1.1336736199999999</c:v>
                      </c:pt>
                      <c:pt idx="13">
                        <c:v>1.1336736199999999</c:v>
                      </c:pt>
                      <c:pt idx="14">
                        <c:v>1.1336857600000001</c:v>
                      </c:pt>
                      <c:pt idx="15">
                        <c:v>1.1336857600000001</c:v>
                      </c:pt>
                      <c:pt idx="16">
                        <c:v>1.1336857600000001</c:v>
                      </c:pt>
                      <c:pt idx="17">
                        <c:v>1.1336857600000001</c:v>
                      </c:pt>
                      <c:pt idx="18">
                        <c:v>1.1336857600000001</c:v>
                      </c:pt>
                      <c:pt idx="19">
                        <c:v>1.1335817500000001</c:v>
                      </c:pt>
                      <c:pt idx="20">
                        <c:v>1.1335817500000001</c:v>
                      </c:pt>
                      <c:pt idx="21">
                        <c:v>1.1335817500000001</c:v>
                      </c:pt>
                      <c:pt idx="22">
                        <c:v>1.1335817500000001</c:v>
                      </c:pt>
                      <c:pt idx="23">
                        <c:v>1.1335817500000001</c:v>
                      </c:pt>
                      <c:pt idx="24">
                        <c:v>1.13336017</c:v>
                      </c:pt>
                      <c:pt idx="25">
                        <c:v>1.13336017</c:v>
                      </c:pt>
                      <c:pt idx="26">
                        <c:v>1.13336017</c:v>
                      </c:pt>
                      <c:pt idx="27">
                        <c:v>1.13336017</c:v>
                      </c:pt>
                      <c:pt idx="28">
                        <c:v>1.13336017</c:v>
                      </c:pt>
                      <c:pt idx="29">
                        <c:v>1.1332393000000001</c:v>
                      </c:pt>
                      <c:pt idx="30">
                        <c:v>1.1332393000000001</c:v>
                      </c:pt>
                      <c:pt idx="31">
                        <c:v>1.1332393000000001</c:v>
                      </c:pt>
                      <c:pt idx="32">
                        <c:v>1.1332393000000001</c:v>
                      </c:pt>
                      <c:pt idx="33">
                        <c:v>1.1332393000000001</c:v>
                      </c:pt>
                      <c:pt idx="34">
                        <c:v>1.13322452</c:v>
                      </c:pt>
                      <c:pt idx="35">
                        <c:v>1.13322452</c:v>
                      </c:pt>
                      <c:pt idx="36">
                        <c:v>1.13322452</c:v>
                      </c:pt>
                      <c:pt idx="37">
                        <c:v>1.13322452</c:v>
                      </c:pt>
                      <c:pt idx="38">
                        <c:v>1.13322452</c:v>
                      </c:pt>
                      <c:pt idx="39">
                        <c:v>1.1331869800000001</c:v>
                      </c:pt>
                      <c:pt idx="40">
                        <c:v>1.1331869800000001</c:v>
                      </c:pt>
                      <c:pt idx="41">
                        <c:v>1.1331869800000001</c:v>
                      </c:pt>
                      <c:pt idx="42">
                        <c:v>1.1331869800000001</c:v>
                      </c:pt>
                      <c:pt idx="43">
                        <c:v>1.1331869800000001</c:v>
                      </c:pt>
                      <c:pt idx="44">
                        <c:v>1.1331366599999999</c:v>
                      </c:pt>
                      <c:pt idx="45">
                        <c:v>1.1331366599999999</c:v>
                      </c:pt>
                      <c:pt idx="46">
                        <c:v>1.1331366599999999</c:v>
                      </c:pt>
                      <c:pt idx="47">
                        <c:v>1.1331366599999999</c:v>
                      </c:pt>
                      <c:pt idx="48">
                        <c:v>1.1331366599999999</c:v>
                      </c:pt>
                      <c:pt idx="49">
                        <c:v>1.1329536600000001</c:v>
                      </c:pt>
                      <c:pt idx="50">
                        <c:v>1.1329536600000001</c:v>
                      </c:pt>
                      <c:pt idx="51">
                        <c:v>1.1329536600000001</c:v>
                      </c:pt>
                      <c:pt idx="52">
                        <c:v>1.1329536600000001</c:v>
                      </c:pt>
                      <c:pt idx="53">
                        <c:v>1.1329536600000001</c:v>
                      </c:pt>
                      <c:pt idx="54">
                        <c:v>1.1328302699999999</c:v>
                      </c:pt>
                      <c:pt idx="55">
                        <c:v>1.1328302699999999</c:v>
                      </c:pt>
                      <c:pt idx="56">
                        <c:v>1.1328302699999999</c:v>
                      </c:pt>
                      <c:pt idx="57">
                        <c:v>1.1328302699999999</c:v>
                      </c:pt>
                      <c:pt idx="58">
                        <c:v>1.1328302699999999</c:v>
                      </c:pt>
                      <c:pt idx="59">
                        <c:v>1.1327170099999999</c:v>
                      </c:pt>
                      <c:pt idx="60">
                        <c:v>1.1327170099999999</c:v>
                      </c:pt>
                      <c:pt idx="61">
                        <c:v>1.1327170099999999</c:v>
                      </c:pt>
                      <c:pt idx="62">
                        <c:v>1.1327170099999999</c:v>
                      </c:pt>
                      <c:pt idx="63">
                        <c:v>1.1327170099999999</c:v>
                      </c:pt>
                      <c:pt idx="64">
                        <c:v>1.13264107</c:v>
                      </c:pt>
                      <c:pt idx="65">
                        <c:v>1.13264107</c:v>
                      </c:pt>
                      <c:pt idx="66">
                        <c:v>1.13264107</c:v>
                      </c:pt>
                      <c:pt idx="67">
                        <c:v>1.13264107</c:v>
                      </c:pt>
                      <c:pt idx="68">
                        <c:v>1.13264107</c:v>
                      </c:pt>
                      <c:pt idx="69">
                        <c:v>1.1326171599999999</c:v>
                      </c:pt>
                      <c:pt idx="70">
                        <c:v>1.1326171599999999</c:v>
                      </c:pt>
                      <c:pt idx="71">
                        <c:v>1.1326171599999999</c:v>
                      </c:pt>
                      <c:pt idx="72">
                        <c:v>1.1326171599999999</c:v>
                      </c:pt>
                      <c:pt idx="73">
                        <c:v>1.1326171599999999</c:v>
                      </c:pt>
                      <c:pt idx="74">
                        <c:v>1.13262894</c:v>
                      </c:pt>
                      <c:pt idx="75">
                        <c:v>1.13262894</c:v>
                      </c:pt>
                      <c:pt idx="76">
                        <c:v>1.13262894</c:v>
                      </c:pt>
                      <c:pt idx="77">
                        <c:v>1.13262894</c:v>
                      </c:pt>
                      <c:pt idx="78">
                        <c:v>1.13262894</c:v>
                      </c:pt>
                      <c:pt idx="79">
                        <c:v>1.1326613999999999</c:v>
                      </c:pt>
                      <c:pt idx="80">
                        <c:v>1.1326613999999999</c:v>
                      </c:pt>
                      <c:pt idx="81">
                        <c:v>1.1326613999999999</c:v>
                      </c:pt>
                      <c:pt idx="82">
                        <c:v>1.1326613999999999</c:v>
                      </c:pt>
                      <c:pt idx="83">
                        <c:v>1.1326613999999999</c:v>
                      </c:pt>
                      <c:pt idx="84">
                        <c:v>1.13270341</c:v>
                      </c:pt>
                      <c:pt idx="85">
                        <c:v>1.13270341</c:v>
                      </c:pt>
                      <c:pt idx="86">
                        <c:v>1.13270341</c:v>
                      </c:pt>
                      <c:pt idx="87">
                        <c:v>1.13270341</c:v>
                      </c:pt>
                      <c:pt idx="88">
                        <c:v>1.13270341</c:v>
                      </c:pt>
                      <c:pt idx="89">
                        <c:v>1.1327899299999999</c:v>
                      </c:pt>
                      <c:pt idx="90">
                        <c:v>1.1327899299999999</c:v>
                      </c:pt>
                      <c:pt idx="91">
                        <c:v>1.1327899299999999</c:v>
                      </c:pt>
                      <c:pt idx="92">
                        <c:v>1.1327899299999999</c:v>
                      </c:pt>
                      <c:pt idx="93">
                        <c:v>1.1327899299999999</c:v>
                      </c:pt>
                      <c:pt idx="94">
                        <c:v>1.1328672500000001</c:v>
                      </c:pt>
                      <c:pt idx="95">
                        <c:v>1.1328672500000001</c:v>
                      </c:pt>
                      <c:pt idx="96">
                        <c:v>1.1328672500000001</c:v>
                      </c:pt>
                      <c:pt idx="97">
                        <c:v>1.1328672500000001</c:v>
                      </c:pt>
                      <c:pt idx="98">
                        <c:v>1.1328672500000001</c:v>
                      </c:pt>
                      <c:pt idx="99">
                        <c:v>1.1330143800000001</c:v>
                      </c:pt>
                      <c:pt idx="100">
                        <c:v>1.1330143800000001</c:v>
                      </c:pt>
                      <c:pt idx="101">
                        <c:v>1.1330143800000001</c:v>
                      </c:pt>
                      <c:pt idx="102">
                        <c:v>1.1330143800000001</c:v>
                      </c:pt>
                      <c:pt idx="103">
                        <c:v>1.1330143800000001</c:v>
                      </c:pt>
                      <c:pt idx="104">
                        <c:v>1.1332643200000001</c:v>
                      </c:pt>
                      <c:pt idx="105">
                        <c:v>1.1332643200000001</c:v>
                      </c:pt>
                      <c:pt idx="106">
                        <c:v>1.1332643200000001</c:v>
                      </c:pt>
                      <c:pt idx="107">
                        <c:v>1.1332643200000001</c:v>
                      </c:pt>
                      <c:pt idx="108">
                        <c:v>1.1332643200000001</c:v>
                      </c:pt>
                      <c:pt idx="109">
                        <c:v>1.1334403399999999</c:v>
                      </c:pt>
                      <c:pt idx="110">
                        <c:v>1.1334403399999999</c:v>
                      </c:pt>
                      <c:pt idx="111">
                        <c:v>1.1334403399999999</c:v>
                      </c:pt>
                      <c:pt idx="112">
                        <c:v>1.1334403399999999</c:v>
                      </c:pt>
                      <c:pt idx="113">
                        <c:v>1.1334403399999999</c:v>
                      </c:pt>
                      <c:pt idx="114">
                        <c:v>1.1336223999999999</c:v>
                      </c:pt>
                      <c:pt idx="115">
                        <c:v>1.1336223999999999</c:v>
                      </c:pt>
                      <c:pt idx="116">
                        <c:v>1.1336223999999999</c:v>
                      </c:pt>
                      <c:pt idx="117">
                        <c:v>1.1336223999999999</c:v>
                      </c:pt>
                      <c:pt idx="118">
                        <c:v>1.1336223999999999</c:v>
                      </c:pt>
                      <c:pt idx="119">
                        <c:v>1.1338979300000001</c:v>
                      </c:pt>
                      <c:pt idx="120">
                        <c:v>1.1338979300000001</c:v>
                      </c:pt>
                      <c:pt idx="121">
                        <c:v>1.1338979300000001</c:v>
                      </c:pt>
                      <c:pt idx="122">
                        <c:v>1.1338979300000001</c:v>
                      </c:pt>
                      <c:pt idx="123">
                        <c:v>1.1338979300000001</c:v>
                      </c:pt>
                      <c:pt idx="124">
                        <c:v>1.13425968</c:v>
                      </c:pt>
                      <c:pt idx="125">
                        <c:v>1.13425968</c:v>
                      </c:pt>
                      <c:pt idx="126">
                        <c:v>1.13425968</c:v>
                      </c:pt>
                      <c:pt idx="127">
                        <c:v>1.13425968</c:v>
                      </c:pt>
                      <c:pt idx="128">
                        <c:v>1.13425968</c:v>
                      </c:pt>
                      <c:pt idx="129">
                        <c:v>1.1351597200000001</c:v>
                      </c:pt>
                      <c:pt idx="130">
                        <c:v>1.1351597200000001</c:v>
                      </c:pt>
                      <c:pt idx="131">
                        <c:v>1.1351597200000001</c:v>
                      </c:pt>
                      <c:pt idx="132">
                        <c:v>1.1351597200000001</c:v>
                      </c:pt>
                      <c:pt idx="133">
                        <c:v>1.1351597200000001</c:v>
                      </c:pt>
                      <c:pt idx="134">
                        <c:v>1.1356148399999999</c:v>
                      </c:pt>
                      <c:pt idx="135">
                        <c:v>1.1356148399999999</c:v>
                      </c:pt>
                      <c:pt idx="136">
                        <c:v>1.1356148399999999</c:v>
                      </c:pt>
                      <c:pt idx="137">
                        <c:v>1.1356148399999999</c:v>
                      </c:pt>
                      <c:pt idx="138">
                        <c:v>1.1356148399999999</c:v>
                      </c:pt>
                      <c:pt idx="139">
                        <c:v>1.1359391000000001</c:v>
                      </c:pt>
                      <c:pt idx="140">
                        <c:v>1.1359391000000001</c:v>
                      </c:pt>
                      <c:pt idx="141">
                        <c:v>1.1359391000000001</c:v>
                      </c:pt>
                      <c:pt idx="142">
                        <c:v>1.1359391000000001</c:v>
                      </c:pt>
                      <c:pt idx="143">
                        <c:v>1.1359391000000001</c:v>
                      </c:pt>
                      <c:pt idx="144">
                        <c:v>1.1362301299999999</c:v>
                      </c:pt>
                      <c:pt idx="145">
                        <c:v>1.1362301299999999</c:v>
                      </c:pt>
                      <c:pt idx="146">
                        <c:v>1.1362301299999999</c:v>
                      </c:pt>
                      <c:pt idx="147">
                        <c:v>1.1362301299999999</c:v>
                      </c:pt>
                      <c:pt idx="148">
                        <c:v>1.1362301299999999</c:v>
                      </c:pt>
                      <c:pt idx="149">
                        <c:v>1.13646325</c:v>
                      </c:pt>
                      <c:pt idx="150">
                        <c:v>1.13646325</c:v>
                      </c:pt>
                      <c:pt idx="151">
                        <c:v>1.13646325</c:v>
                      </c:pt>
                      <c:pt idx="152">
                        <c:v>1.13646325</c:v>
                      </c:pt>
                      <c:pt idx="153">
                        <c:v>1.13646325</c:v>
                      </c:pt>
                      <c:pt idx="154">
                        <c:v>1.13668836</c:v>
                      </c:pt>
                      <c:pt idx="155">
                        <c:v>1.13668836</c:v>
                      </c:pt>
                      <c:pt idx="156">
                        <c:v>1.13668836</c:v>
                      </c:pt>
                      <c:pt idx="157">
                        <c:v>1.13668836</c:v>
                      </c:pt>
                      <c:pt idx="158">
                        <c:v>1.13668836</c:v>
                      </c:pt>
                      <c:pt idx="159">
                        <c:v>1.1368866099999999</c:v>
                      </c:pt>
                      <c:pt idx="160">
                        <c:v>1.1368866099999999</c:v>
                      </c:pt>
                      <c:pt idx="161">
                        <c:v>1.1368866099999999</c:v>
                      </c:pt>
                      <c:pt idx="162">
                        <c:v>1.1368866099999999</c:v>
                      </c:pt>
                      <c:pt idx="163">
                        <c:v>1.1368866099999999</c:v>
                      </c:pt>
                      <c:pt idx="164">
                        <c:v>1.1370923500000001</c:v>
                      </c:pt>
                      <c:pt idx="165">
                        <c:v>1.1370923500000001</c:v>
                      </c:pt>
                      <c:pt idx="166">
                        <c:v>1.1370923500000001</c:v>
                      </c:pt>
                      <c:pt idx="167">
                        <c:v>1.1370923500000001</c:v>
                      </c:pt>
                      <c:pt idx="168">
                        <c:v>1.1370923500000001</c:v>
                      </c:pt>
                      <c:pt idx="169">
                        <c:v>1.13740979</c:v>
                      </c:pt>
                      <c:pt idx="170">
                        <c:v>1.13740979</c:v>
                      </c:pt>
                      <c:pt idx="171">
                        <c:v>1.13740979</c:v>
                      </c:pt>
                      <c:pt idx="172">
                        <c:v>1.13740979</c:v>
                      </c:pt>
                      <c:pt idx="173">
                        <c:v>1.13740979</c:v>
                      </c:pt>
                      <c:pt idx="174">
                        <c:v>1.1376522099999999</c:v>
                      </c:pt>
                      <c:pt idx="175">
                        <c:v>1.1376522099999999</c:v>
                      </c:pt>
                      <c:pt idx="176">
                        <c:v>1.1376522099999999</c:v>
                      </c:pt>
                      <c:pt idx="177">
                        <c:v>1.1376522099999999</c:v>
                      </c:pt>
                      <c:pt idx="178">
                        <c:v>1.1376522099999999</c:v>
                      </c:pt>
                      <c:pt idx="179">
                        <c:v>1.13791066</c:v>
                      </c:pt>
                      <c:pt idx="180">
                        <c:v>1.13791066</c:v>
                      </c:pt>
                      <c:pt idx="181">
                        <c:v>1.13791066</c:v>
                      </c:pt>
                      <c:pt idx="182">
                        <c:v>1.13791066</c:v>
                      </c:pt>
                      <c:pt idx="183">
                        <c:v>1.13791066</c:v>
                      </c:pt>
                      <c:pt idx="184">
                        <c:v>1.13811043</c:v>
                      </c:pt>
                      <c:pt idx="185">
                        <c:v>1.13811043</c:v>
                      </c:pt>
                      <c:pt idx="186">
                        <c:v>1.13811043</c:v>
                      </c:pt>
                      <c:pt idx="187">
                        <c:v>1.13811043</c:v>
                      </c:pt>
                      <c:pt idx="188">
                        <c:v>1.13811043</c:v>
                      </c:pt>
                      <c:pt idx="189">
                        <c:v>1.13824703</c:v>
                      </c:pt>
                      <c:pt idx="190">
                        <c:v>1.13824703</c:v>
                      </c:pt>
                      <c:pt idx="191">
                        <c:v>1.13824703</c:v>
                      </c:pt>
                      <c:pt idx="192">
                        <c:v>1.13824703</c:v>
                      </c:pt>
                      <c:pt idx="193">
                        <c:v>1.13824703</c:v>
                      </c:pt>
                      <c:pt idx="194">
                        <c:v>1.13835694</c:v>
                      </c:pt>
                      <c:pt idx="195">
                        <c:v>1.13835694</c:v>
                      </c:pt>
                      <c:pt idx="196">
                        <c:v>1.13835694</c:v>
                      </c:pt>
                      <c:pt idx="197">
                        <c:v>1.13835694</c:v>
                      </c:pt>
                      <c:pt idx="198">
                        <c:v>1.13835694</c:v>
                      </c:pt>
                      <c:pt idx="199">
                        <c:v>1.1385184800000001</c:v>
                      </c:pt>
                      <c:pt idx="200">
                        <c:v>1.1385184800000001</c:v>
                      </c:pt>
                      <c:pt idx="201">
                        <c:v>1.1385184800000001</c:v>
                      </c:pt>
                      <c:pt idx="202">
                        <c:v>1.1385184800000001</c:v>
                      </c:pt>
                      <c:pt idx="203">
                        <c:v>1.1385184800000001</c:v>
                      </c:pt>
                      <c:pt idx="204">
                        <c:v>1.1386957</c:v>
                      </c:pt>
                      <c:pt idx="205">
                        <c:v>1.1386957</c:v>
                      </c:pt>
                      <c:pt idx="206">
                        <c:v>1.1386957</c:v>
                      </c:pt>
                      <c:pt idx="207">
                        <c:v>1.1386957</c:v>
                      </c:pt>
                      <c:pt idx="208">
                        <c:v>1.1386957</c:v>
                      </c:pt>
                      <c:pt idx="209">
                        <c:v>1.1388332999999999</c:v>
                      </c:pt>
                      <c:pt idx="210">
                        <c:v>1.1388332999999999</c:v>
                      </c:pt>
                      <c:pt idx="211">
                        <c:v>1.1388332999999999</c:v>
                      </c:pt>
                      <c:pt idx="212">
                        <c:v>1.1388332999999999</c:v>
                      </c:pt>
                      <c:pt idx="213">
                        <c:v>1.1388332999999999</c:v>
                      </c:pt>
                      <c:pt idx="214">
                        <c:v>1.1392067400000001</c:v>
                      </c:pt>
                      <c:pt idx="215">
                        <c:v>1.1392067400000001</c:v>
                      </c:pt>
                      <c:pt idx="216">
                        <c:v>1.1392067400000001</c:v>
                      </c:pt>
                      <c:pt idx="217">
                        <c:v>1.1392067400000001</c:v>
                      </c:pt>
                      <c:pt idx="218">
                        <c:v>1.1392067400000001</c:v>
                      </c:pt>
                      <c:pt idx="219">
                        <c:v>1.1395086000000001</c:v>
                      </c:pt>
                      <c:pt idx="220">
                        <c:v>1.1395086000000001</c:v>
                      </c:pt>
                      <c:pt idx="221">
                        <c:v>1.1395086000000001</c:v>
                      </c:pt>
                      <c:pt idx="222">
                        <c:v>1.1395086000000001</c:v>
                      </c:pt>
                      <c:pt idx="223">
                        <c:v>1.1395086000000001</c:v>
                      </c:pt>
                      <c:pt idx="224">
                        <c:v>1.1396101199999999</c:v>
                      </c:pt>
                      <c:pt idx="225">
                        <c:v>1.1396101199999999</c:v>
                      </c:pt>
                      <c:pt idx="226">
                        <c:v>1.1396101199999999</c:v>
                      </c:pt>
                      <c:pt idx="227">
                        <c:v>1.1396101199999999</c:v>
                      </c:pt>
                      <c:pt idx="228">
                        <c:v>1.1396101199999999</c:v>
                      </c:pt>
                      <c:pt idx="229">
                        <c:v>1.1397050399999999</c:v>
                      </c:pt>
                      <c:pt idx="230">
                        <c:v>1.1397050399999999</c:v>
                      </c:pt>
                      <c:pt idx="231">
                        <c:v>1.1397050399999999</c:v>
                      </c:pt>
                      <c:pt idx="232">
                        <c:v>1.1397050399999999</c:v>
                      </c:pt>
                      <c:pt idx="233">
                        <c:v>1.1397050399999999</c:v>
                      </c:pt>
                      <c:pt idx="234">
                        <c:v>1.1396885000000001</c:v>
                      </c:pt>
                      <c:pt idx="235">
                        <c:v>1.1396885000000001</c:v>
                      </c:pt>
                      <c:pt idx="236">
                        <c:v>1.1396885000000001</c:v>
                      </c:pt>
                      <c:pt idx="237">
                        <c:v>1.1396885000000001</c:v>
                      </c:pt>
                      <c:pt idx="238">
                        <c:v>1.1396885000000001</c:v>
                      </c:pt>
                      <c:pt idx="239">
                        <c:v>1.1396440800000001</c:v>
                      </c:pt>
                      <c:pt idx="240">
                        <c:v>1.1396440800000001</c:v>
                      </c:pt>
                      <c:pt idx="241">
                        <c:v>1.1396440800000001</c:v>
                      </c:pt>
                      <c:pt idx="242">
                        <c:v>1.1396440800000001</c:v>
                      </c:pt>
                      <c:pt idx="243">
                        <c:v>1.1396440800000001</c:v>
                      </c:pt>
                      <c:pt idx="244">
                        <c:v>1.1396358499999999</c:v>
                      </c:pt>
                      <c:pt idx="245">
                        <c:v>1.1396358499999999</c:v>
                      </c:pt>
                      <c:pt idx="246">
                        <c:v>1.1396358499999999</c:v>
                      </c:pt>
                      <c:pt idx="247">
                        <c:v>1.1396358499999999</c:v>
                      </c:pt>
                      <c:pt idx="248">
                        <c:v>1.1396358499999999</c:v>
                      </c:pt>
                      <c:pt idx="249">
                        <c:v>1.13960832</c:v>
                      </c:pt>
                      <c:pt idx="250">
                        <c:v>1.13960832</c:v>
                      </c:pt>
                      <c:pt idx="251">
                        <c:v>1.13960832</c:v>
                      </c:pt>
                      <c:pt idx="252">
                        <c:v>1.13960832</c:v>
                      </c:pt>
                      <c:pt idx="253">
                        <c:v>1.13960832</c:v>
                      </c:pt>
                      <c:pt idx="254">
                        <c:v>1.13956111</c:v>
                      </c:pt>
                      <c:pt idx="255">
                        <c:v>1.13956111</c:v>
                      </c:pt>
                      <c:pt idx="256">
                        <c:v>1.13956111</c:v>
                      </c:pt>
                      <c:pt idx="257">
                        <c:v>1.13956111</c:v>
                      </c:pt>
                      <c:pt idx="258">
                        <c:v>1.13956111</c:v>
                      </c:pt>
                      <c:pt idx="259">
                        <c:v>1.13952659</c:v>
                      </c:pt>
                      <c:pt idx="260">
                        <c:v>1.13952659</c:v>
                      </c:pt>
                      <c:pt idx="261">
                        <c:v>1.13952659</c:v>
                      </c:pt>
                      <c:pt idx="262">
                        <c:v>1.13952659</c:v>
                      </c:pt>
                      <c:pt idx="263">
                        <c:v>1.13952659</c:v>
                      </c:pt>
                      <c:pt idx="264">
                        <c:v>1.1394970600000001</c:v>
                      </c:pt>
                      <c:pt idx="265">
                        <c:v>1.1394970600000001</c:v>
                      </c:pt>
                      <c:pt idx="266">
                        <c:v>1.1394970600000001</c:v>
                      </c:pt>
                      <c:pt idx="267">
                        <c:v>1.1394970600000001</c:v>
                      </c:pt>
                      <c:pt idx="268">
                        <c:v>1.1394970600000001</c:v>
                      </c:pt>
                      <c:pt idx="269">
                        <c:v>1.1394524500000001</c:v>
                      </c:pt>
                      <c:pt idx="270">
                        <c:v>1.1394524500000001</c:v>
                      </c:pt>
                      <c:pt idx="271">
                        <c:v>1.1394524500000001</c:v>
                      </c:pt>
                      <c:pt idx="272">
                        <c:v>1.1394524500000001</c:v>
                      </c:pt>
                      <c:pt idx="273">
                        <c:v>1.1394524500000001</c:v>
                      </c:pt>
                      <c:pt idx="274">
                        <c:v>1.13938129</c:v>
                      </c:pt>
                      <c:pt idx="275">
                        <c:v>1.13938129</c:v>
                      </c:pt>
                      <c:pt idx="276">
                        <c:v>1.13938129</c:v>
                      </c:pt>
                      <c:pt idx="277">
                        <c:v>1.13938129</c:v>
                      </c:pt>
                      <c:pt idx="278">
                        <c:v>1.13938129</c:v>
                      </c:pt>
                      <c:pt idx="279">
                        <c:v>1.13932342</c:v>
                      </c:pt>
                      <c:pt idx="280">
                        <c:v>1.13932342</c:v>
                      </c:pt>
                      <c:pt idx="281">
                        <c:v>1.13932342</c:v>
                      </c:pt>
                      <c:pt idx="282">
                        <c:v>1.13932342</c:v>
                      </c:pt>
                      <c:pt idx="283">
                        <c:v>1.13932342</c:v>
                      </c:pt>
                      <c:pt idx="284">
                        <c:v>1.1392638100000001</c:v>
                      </c:pt>
                      <c:pt idx="285">
                        <c:v>1.1392638100000001</c:v>
                      </c:pt>
                      <c:pt idx="286">
                        <c:v>1.1392638100000001</c:v>
                      </c:pt>
                      <c:pt idx="287">
                        <c:v>1.1392638100000001</c:v>
                      </c:pt>
                      <c:pt idx="288">
                        <c:v>1.1392638100000001</c:v>
                      </c:pt>
                      <c:pt idx="289">
                        <c:v>1.1392064</c:v>
                      </c:pt>
                      <c:pt idx="290">
                        <c:v>1.1392064</c:v>
                      </c:pt>
                      <c:pt idx="291">
                        <c:v>1.1392064</c:v>
                      </c:pt>
                      <c:pt idx="292">
                        <c:v>1.1392064</c:v>
                      </c:pt>
                      <c:pt idx="293">
                        <c:v>1.1392064</c:v>
                      </c:pt>
                      <c:pt idx="294">
                        <c:v>1.13918454</c:v>
                      </c:pt>
                      <c:pt idx="295">
                        <c:v>1.13918454</c:v>
                      </c:pt>
                      <c:pt idx="296">
                        <c:v>1.13918454</c:v>
                      </c:pt>
                      <c:pt idx="297">
                        <c:v>1.13918454</c:v>
                      </c:pt>
                      <c:pt idx="298">
                        <c:v>1.13918454</c:v>
                      </c:pt>
                      <c:pt idx="299">
                        <c:v>1.1391865000000001</c:v>
                      </c:pt>
                      <c:pt idx="300">
                        <c:v>1.1391865000000001</c:v>
                      </c:pt>
                      <c:pt idx="301">
                        <c:v>1.1391865000000001</c:v>
                      </c:pt>
                      <c:pt idx="302">
                        <c:v>1.1391865000000001</c:v>
                      </c:pt>
                      <c:pt idx="303">
                        <c:v>1.1391865000000001</c:v>
                      </c:pt>
                      <c:pt idx="304">
                        <c:v>1.13913734</c:v>
                      </c:pt>
                      <c:pt idx="305">
                        <c:v>1.13913734</c:v>
                      </c:pt>
                      <c:pt idx="306">
                        <c:v>1.13913734</c:v>
                      </c:pt>
                      <c:pt idx="307">
                        <c:v>1.13913734</c:v>
                      </c:pt>
                      <c:pt idx="308">
                        <c:v>1.13913734</c:v>
                      </c:pt>
                      <c:pt idx="309">
                        <c:v>1.1391627600000001</c:v>
                      </c:pt>
                      <c:pt idx="310">
                        <c:v>1.1391627600000001</c:v>
                      </c:pt>
                      <c:pt idx="311">
                        <c:v>1.1391627600000001</c:v>
                      </c:pt>
                      <c:pt idx="312">
                        <c:v>1.1391627600000001</c:v>
                      </c:pt>
                      <c:pt idx="313">
                        <c:v>1.1391627600000001</c:v>
                      </c:pt>
                      <c:pt idx="314">
                        <c:v>1.1391659599999999</c:v>
                      </c:pt>
                      <c:pt idx="315">
                        <c:v>1.1391659599999999</c:v>
                      </c:pt>
                      <c:pt idx="316">
                        <c:v>1.1391659599999999</c:v>
                      </c:pt>
                      <c:pt idx="317">
                        <c:v>1.1391659599999999</c:v>
                      </c:pt>
                      <c:pt idx="318">
                        <c:v>1.1391659599999999</c:v>
                      </c:pt>
                      <c:pt idx="319">
                        <c:v>1.13922134</c:v>
                      </c:pt>
                      <c:pt idx="320">
                        <c:v>1.13922134</c:v>
                      </c:pt>
                      <c:pt idx="321">
                        <c:v>1.13922134</c:v>
                      </c:pt>
                      <c:pt idx="322">
                        <c:v>1.13922134</c:v>
                      </c:pt>
                      <c:pt idx="323">
                        <c:v>1.13922134</c:v>
                      </c:pt>
                      <c:pt idx="324">
                        <c:v>1.13926481</c:v>
                      </c:pt>
                      <c:pt idx="325">
                        <c:v>1.13926481</c:v>
                      </c:pt>
                      <c:pt idx="326">
                        <c:v>1.13926481</c:v>
                      </c:pt>
                      <c:pt idx="327">
                        <c:v>1.13926481</c:v>
                      </c:pt>
                      <c:pt idx="328">
                        <c:v>1.13926481</c:v>
                      </c:pt>
                      <c:pt idx="329">
                        <c:v>1.13923818</c:v>
                      </c:pt>
                      <c:pt idx="330">
                        <c:v>1.13923818</c:v>
                      </c:pt>
                      <c:pt idx="331">
                        <c:v>1.13923818</c:v>
                      </c:pt>
                      <c:pt idx="332">
                        <c:v>1.13923818</c:v>
                      </c:pt>
                      <c:pt idx="333">
                        <c:v>1.13923818</c:v>
                      </c:pt>
                      <c:pt idx="334">
                        <c:v>1.1392258200000001</c:v>
                      </c:pt>
                      <c:pt idx="335">
                        <c:v>1.1392258200000001</c:v>
                      </c:pt>
                      <c:pt idx="336">
                        <c:v>1.1392258200000001</c:v>
                      </c:pt>
                      <c:pt idx="337">
                        <c:v>1.1392258200000001</c:v>
                      </c:pt>
                      <c:pt idx="338">
                        <c:v>1.1392258200000001</c:v>
                      </c:pt>
                      <c:pt idx="339">
                        <c:v>1.1392091600000001</c:v>
                      </c:pt>
                      <c:pt idx="340">
                        <c:v>1.1392091600000001</c:v>
                      </c:pt>
                      <c:pt idx="341">
                        <c:v>1.1392091600000001</c:v>
                      </c:pt>
                      <c:pt idx="342">
                        <c:v>1.1392091600000001</c:v>
                      </c:pt>
                      <c:pt idx="343">
                        <c:v>1.1392091600000001</c:v>
                      </c:pt>
                      <c:pt idx="344">
                        <c:v>1.1391514300000001</c:v>
                      </c:pt>
                      <c:pt idx="345">
                        <c:v>1.1391514300000001</c:v>
                      </c:pt>
                      <c:pt idx="346">
                        <c:v>1.1391514300000001</c:v>
                      </c:pt>
                      <c:pt idx="347">
                        <c:v>1.1391514300000001</c:v>
                      </c:pt>
                      <c:pt idx="348">
                        <c:v>1.1391514300000001</c:v>
                      </c:pt>
                      <c:pt idx="349">
                        <c:v>1.1391363699999999</c:v>
                      </c:pt>
                      <c:pt idx="350">
                        <c:v>1.1391363699999999</c:v>
                      </c:pt>
                      <c:pt idx="351">
                        <c:v>1.1391363699999999</c:v>
                      </c:pt>
                      <c:pt idx="352">
                        <c:v>1.1391363699999999</c:v>
                      </c:pt>
                      <c:pt idx="353">
                        <c:v>1.1391363699999999</c:v>
                      </c:pt>
                      <c:pt idx="354">
                        <c:v>1.13912517</c:v>
                      </c:pt>
                      <c:pt idx="355">
                        <c:v>1.13912517</c:v>
                      </c:pt>
                      <c:pt idx="356">
                        <c:v>1.13912517</c:v>
                      </c:pt>
                      <c:pt idx="357">
                        <c:v>1.13912517</c:v>
                      </c:pt>
                      <c:pt idx="358">
                        <c:v>1.13912517</c:v>
                      </c:pt>
                      <c:pt idx="359">
                        <c:v>1.13909382</c:v>
                      </c:pt>
                      <c:pt idx="360">
                        <c:v>1.13909382</c:v>
                      </c:pt>
                      <c:pt idx="361">
                        <c:v>1.13909382</c:v>
                      </c:pt>
                      <c:pt idx="362">
                        <c:v>1.13909382</c:v>
                      </c:pt>
                      <c:pt idx="363">
                        <c:v>1.13909382</c:v>
                      </c:pt>
                      <c:pt idx="364">
                        <c:v>1.1390654200000001</c:v>
                      </c:pt>
                      <c:pt idx="365">
                        <c:v>1.1390654200000001</c:v>
                      </c:pt>
                      <c:pt idx="366">
                        <c:v>1.1390654200000001</c:v>
                      </c:pt>
                      <c:pt idx="367">
                        <c:v>1.1390654200000001</c:v>
                      </c:pt>
                      <c:pt idx="368">
                        <c:v>1.1390654200000001</c:v>
                      </c:pt>
                      <c:pt idx="369">
                        <c:v>1.13900997</c:v>
                      </c:pt>
                      <c:pt idx="370">
                        <c:v>1.13900997</c:v>
                      </c:pt>
                      <c:pt idx="371">
                        <c:v>1.13900997</c:v>
                      </c:pt>
                      <c:pt idx="372">
                        <c:v>1.13900997</c:v>
                      </c:pt>
                      <c:pt idx="373">
                        <c:v>1.13900997</c:v>
                      </c:pt>
                      <c:pt idx="374">
                        <c:v>1.13896906</c:v>
                      </c:pt>
                      <c:pt idx="375">
                        <c:v>1.13896906</c:v>
                      </c:pt>
                      <c:pt idx="376">
                        <c:v>1.13896906</c:v>
                      </c:pt>
                      <c:pt idx="377">
                        <c:v>1.13896906</c:v>
                      </c:pt>
                      <c:pt idx="378">
                        <c:v>1.13896906</c:v>
                      </c:pt>
                      <c:pt idx="379">
                        <c:v>1.13895408</c:v>
                      </c:pt>
                      <c:pt idx="380">
                        <c:v>1.13895408</c:v>
                      </c:pt>
                      <c:pt idx="381">
                        <c:v>1.13895408</c:v>
                      </c:pt>
                      <c:pt idx="382">
                        <c:v>1.13895408</c:v>
                      </c:pt>
                      <c:pt idx="383">
                        <c:v>1.13895408</c:v>
                      </c:pt>
                      <c:pt idx="384">
                        <c:v>1.13890129</c:v>
                      </c:pt>
                      <c:pt idx="385">
                        <c:v>1.13890129</c:v>
                      </c:pt>
                      <c:pt idx="386">
                        <c:v>1.13890129</c:v>
                      </c:pt>
                      <c:pt idx="387">
                        <c:v>1.13890129</c:v>
                      </c:pt>
                      <c:pt idx="388">
                        <c:v>1.13890129</c:v>
                      </c:pt>
                      <c:pt idx="389">
                        <c:v>1.1388026099999999</c:v>
                      </c:pt>
                      <c:pt idx="390">
                        <c:v>1.1388026099999999</c:v>
                      </c:pt>
                      <c:pt idx="391">
                        <c:v>1.1388026099999999</c:v>
                      </c:pt>
                      <c:pt idx="392">
                        <c:v>1.1388026099999999</c:v>
                      </c:pt>
                      <c:pt idx="393">
                        <c:v>1.1388026099999999</c:v>
                      </c:pt>
                      <c:pt idx="394">
                        <c:v>1.1387158900000001</c:v>
                      </c:pt>
                      <c:pt idx="395">
                        <c:v>1.1387158900000001</c:v>
                      </c:pt>
                      <c:pt idx="396">
                        <c:v>1.1387158900000001</c:v>
                      </c:pt>
                      <c:pt idx="397">
                        <c:v>1.1387158900000001</c:v>
                      </c:pt>
                      <c:pt idx="398">
                        <c:v>1.1387158900000001</c:v>
                      </c:pt>
                      <c:pt idx="399">
                        <c:v>1.1383944100000001</c:v>
                      </c:pt>
                      <c:pt idx="400">
                        <c:v>1.1383944100000001</c:v>
                      </c:pt>
                      <c:pt idx="401">
                        <c:v>1.1383944100000001</c:v>
                      </c:pt>
                      <c:pt idx="402">
                        <c:v>1.1383944100000001</c:v>
                      </c:pt>
                      <c:pt idx="403">
                        <c:v>1.1383944100000001</c:v>
                      </c:pt>
                      <c:pt idx="404">
                        <c:v>1.13819037</c:v>
                      </c:pt>
                      <c:pt idx="405">
                        <c:v>1.13819037</c:v>
                      </c:pt>
                      <c:pt idx="406">
                        <c:v>1.13819037</c:v>
                      </c:pt>
                      <c:pt idx="407">
                        <c:v>1.13819037</c:v>
                      </c:pt>
                      <c:pt idx="408">
                        <c:v>1.13819037</c:v>
                      </c:pt>
                      <c:pt idx="409">
                        <c:v>1.13816012</c:v>
                      </c:pt>
                      <c:pt idx="410">
                        <c:v>1.13816012</c:v>
                      </c:pt>
                      <c:pt idx="411">
                        <c:v>1.13816012</c:v>
                      </c:pt>
                      <c:pt idx="412">
                        <c:v>1.13816012</c:v>
                      </c:pt>
                      <c:pt idx="413">
                        <c:v>1.13816012</c:v>
                      </c:pt>
                      <c:pt idx="414">
                        <c:v>1.13819637</c:v>
                      </c:pt>
                      <c:pt idx="415">
                        <c:v>1.13819637</c:v>
                      </c:pt>
                      <c:pt idx="416">
                        <c:v>1.13819637</c:v>
                      </c:pt>
                      <c:pt idx="417">
                        <c:v>1.13819637</c:v>
                      </c:pt>
                      <c:pt idx="418">
                        <c:v>1.13819637</c:v>
                      </c:pt>
                      <c:pt idx="419">
                        <c:v>1.1382155300000001</c:v>
                      </c:pt>
                      <c:pt idx="420">
                        <c:v>1.1382155300000001</c:v>
                      </c:pt>
                      <c:pt idx="421">
                        <c:v>1.1382155300000001</c:v>
                      </c:pt>
                      <c:pt idx="422">
                        <c:v>1.1382155300000001</c:v>
                      </c:pt>
                      <c:pt idx="423">
                        <c:v>1.1382155300000001</c:v>
                      </c:pt>
                      <c:pt idx="424">
                        <c:v>1.13816085</c:v>
                      </c:pt>
                      <c:pt idx="425">
                        <c:v>1.13816085</c:v>
                      </c:pt>
                      <c:pt idx="426">
                        <c:v>1.13816085</c:v>
                      </c:pt>
                      <c:pt idx="427">
                        <c:v>1.13816085</c:v>
                      </c:pt>
                      <c:pt idx="428">
                        <c:v>1.13816085</c:v>
                      </c:pt>
                      <c:pt idx="429">
                        <c:v>1.13807444</c:v>
                      </c:pt>
                      <c:pt idx="430">
                        <c:v>1.13807444</c:v>
                      </c:pt>
                      <c:pt idx="431">
                        <c:v>1.13807444</c:v>
                      </c:pt>
                      <c:pt idx="432">
                        <c:v>1.13807444</c:v>
                      </c:pt>
                      <c:pt idx="433">
                        <c:v>1.13807444</c:v>
                      </c:pt>
                      <c:pt idx="434">
                        <c:v>1.1380085600000001</c:v>
                      </c:pt>
                      <c:pt idx="435">
                        <c:v>1.1380085600000001</c:v>
                      </c:pt>
                      <c:pt idx="436">
                        <c:v>1.1380085600000001</c:v>
                      </c:pt>
                      <c:pt idx="437">
                        <c:v>1.1380085600000001</c:v>
                      </c:pt>
                      <c:pt idx="438">
                        <c:v>1.1380085600000001</c:v>
                      </c:pt>
                      <c:pt idx="439">
                        <c:v>1.1377973400000001</c:v>
                      </c:pt>
                      <c:pt idx="440">
                        <c:v>1.1377973400000001</c:v>
                      </c:pt>
                      <c:pt idx="441">
                        <c:v>1.1377973400000001</c:v>
                      </c:pt>
                      <c:pt idx="442">
                        <c:v>1.1377973400000001</c:v>
                      </c:pt>
                      <c:pt idx="443">
                        <c:v>1.1377973400000001</c:v>
                      </c:pt>
                      <c:pt idx="444">
                        <c:v>1.1376538599999999</c:v>
                      </c:pt>
                      <c:pt idx="445">
                        <c:v>1.1376538599999999</c:v>
                      </c:pt>
                      <c:pt idx="446">
                        <c:v>1.1376538599999999</c:v>
                      </c:pt>
                      <c:pt idx="447">
                        <c:v>1.1376538599999999</c:v>
                      </c:pt>
                      <c:pt idx="448">
                        <c:v>1.1376538599999999</c:v>
                      </c:pt>
                      <c:pt idx="449">
                        <c:v>1.13754266</c:v>
                      </c:pt>
                      <c:pt idx="450">
                        <c:v>1.13754266</c:v>
                      </c:pt>
                      <c:pt idx="451">
                        <c:v>1.13754266</c:v>
                      </c:pt>
                      <c:pt idx="452">
                        <c:v>1.13754266</c:v>
                      </c:pt>
                      <c:pt idx="453">
                        <c:v>1.13754266</c:v>
                      </c:pt>
                      <c:pt idx="454">
                        <c:v>1.13743683</c:v>
                      </c:pt>
                      <c:pt idx="455">
                        <c:v>1.13743683</c:v>
                      </c:pt>
                      <c:pt idx="456">
                        <c:v>1.13743683</c:v>
                      </c:pt>
                      <c:pt idx="457">
                        <c:v>1.13743683</c:v>
                      </c:pt>
                      <c:pt idx="458">
                        <c:v>1.13743683</c:v>
                      </c:pt>
                      <c:pt idx="459">
                        <c:v>1.13732736</c:v>
                      </c:pt>
                      <c:pt idx="460">
                        <c:v>1.13732736</c:v>
                      </c:pt>
                      <c:pt idx="461">
                        <c:v>1.13732736</c:v>
                      </c:pt>
                      <c:pt idx="462">
                        <c:v>1.13732736</c:v>
                      </c:pt>
                      <c:pt idx="463">
                        <c:v>1.13732736</c:v>
                      </c:pt>
                      <c:pt idx="464">
                        <c:v>1.1370976699999999</c:v>
                      </c:pt>
                      <c:pt idx="465">
                        <c:v>1.1370976699999999</c:v>
                      </c:pt>
                      <c:pt idx="466">
                        <c:v>1.1370976699999999</c:v>
                      </c:pt>
                      <c:pt idx="467">
                        <c:v>1.1370976699999999</c:v>
                      </c:pt>
                      <c:pt idx="468">
                        <c:v>1.1370976699999999</c:v>
                      </c:pt>
                      <c:pt idx="469">
                        <c:v>1.13686902</c:v>
                      </c:pt>
                      <c:pt idx="470">
                        <c:v>1.13686902</c:v>
                      </c:pt>
                      <c:pt idx="471">
                        <c:v>1.13686902</c:v>
                      </c:pt>
                      <c:pt idx="472">
                        <c:v>1.13686902</c:v>
                      </c:pt>
                      <c:pt idx="473">
                        <c:v>1.13686902</c:v>
                      </c:pt>
                      <c:pt idx="474">
                        <c:v>1.13667238</c:v>
                      </c:pt>
                      <c:pt idx="475">
                        <c:v>1.13667238</c:v>
                      </c:pt>
                      <c:pt idx="476">
                        <c:v>1.13667238</c:v>
                      </c:pt>
                      <c:pt idx="477">
                        <c:v>1.13667238</c:v>
                      </c:pt>
                      <c:pt idx="478">
                        <c:v>1.13667238</c:v>
                      </c:pt>
                      <c:pt idx="479">
                        <c:v>1.1364149100000001</c:v>
                      </c:pt>
                      <c:pt idx="480">
                        <c:v>1.1364149100000001</c:v>
                      </c:pt>
                      <c:pt idx="481">
                        <c:v>1.1364149100000001</c:v>
                      </c:pt>
                      <c:pt idx="482">
                        <c:v>1.1364149100000001</c:v>
                      </c:pt>
                      <c:pt idx="483">
                        <c:v>1.1364149100000001</c:v>
                      </c:pt>
                      <c:pt idx="484">
                        <c:v>1.1362625</c:v>
                      </c:pt>
                      <c:pt idx="485">
                        <c:v>1.1362625</c:v>
                      </c:pt>
                      <c:pt idx="486">
                        <c:v>1.1362625</c:v>
                      </c:pt>
                      <c:pt idx="487">
                        <c:v>1.1362625</c:v>
                      </c:pt>
                      <c:pt idx="488">
                        <c:v>1.1362625</c:v>
                      </c:pt>
                      <c:pt idx="489">
                        <c:v>1.13614927</c:v>
                      </c:pt>
                      <c:pt idx="490">
                        <c:v>1.13614927</c:v>
                      </c:pt>
                      <c:pt idx="491">
                        <c:v>1.13614927</c:v>
                      </c:pt>
                      <c:pt idx="492">
                        <c:v>1.13614927</c:v>
                      </c:pt>
                      <c:pt idx="493">
                        <c:v>1.13614927</c:v>
                      </c:pt>
                      <c:pt idx="494">
                        <c:v>1.13603616</c:v>
                      </c:pt>
                      <c:pt idx="495">
                        <c:v>1.13603616</c:v>
                      </c:pt>
                      <c:pt idx="496">
                        <c:v>1.13603616</c:v>
                      </c:pt>
                      <c:pt idx="497">
                        <c:v>1.13603616</c:v>
                      </c:pt>
                      <c:pt idx="498">
                        <c:v>1.13603616</c:v>
                      </c:pt>
                      <c:pt idx="499">
                        <c:v>1.1360168500000001</c:v>
                      </c:pt>
                      <c:pt idx="500">
                        <c:v>1.1360168500000001</c:v>
                      </c:pt>
                      <c:pt idx="501">
                        <c:v>1.1360168500000001</c:v>
                      </c:pt>
                      <c:pt idx="502">
                        <c:v>1.1360168500000001</c:v>
                      </c:pt>
                      <c:pt idx="503">
                        <c:v>1.1360168500000001</c:v>
                      </c:pt>
                      <c:pt idx="504">
                        <c:v>1.13611839</c:v>
                      </c:pt>
                      <c:pt idx="505">
                        <c:v>1.13611839</c:v>
                      </c:pt>
                      <c:pt idx="506">
                        <c:v>1.13611839</c:v>
                      </c:pt>
                      <c:pt idx="507">
                        <c:v>1.13611839</c:v>
                      </c:pt>
                      <c:pt idx="508">
                        <c:v>1.13611839</c:v>
                      </c:pt>
                      <c:pt idx="509">
                        <c:v>1.13614817</c:v>
                      </c:pt>
                      <c:pt idx="510">
                        <c:v>1.13614817</c:v>
                      </c:pt>
                      <c:pt idx="511">
                        <c:v>1.13614817</c:v>
                      </c:pt>
                      <c:pt idx="512">
                        <c:v>1.13614817</c:v>
                      </c:pt>
                      <c:pt idx="513">
                        <c:v>1.13614817</c:v>
                      </c:pt>
                      <c:pt idx="514">
                        <c:v>1.1361691</c:v>
                      </c:pt>
                      <c:pt idx="515">
                        <c:v>1.1361691</c:v>
                      </c:pt>
                      <c:pt idx="516">
                        <c:v>1.1361691</c:v>
                      </c:pt>
                      <c:pt idx="517">
                        <c:v>1.1361691</c:v>
                      </c:pt>
                      <c:pt idx="518">
                        <c:v>1.1361691</c:v>
                      </c:pt>
                      <c:pt idx="519">
                        <c:v>1.13619187</c:v>
                      </c:pt>
                      <c:pt idx="520">
                        <c:v>1.13619187</c:v>
                      </c:pt>
                      <c:pt idx="521">
                        <c:v>1.13619187</c:v>
                      </c:pt>
                      <c:pt idx="522">
                        <c:v>1.13619187</c:v>
                      </c:pt>
                      <c:pt idx="523">
                        <c:v>1.13619187</c:v>
                      </c:pt>
                      <c:pt idx="524">
                        <c:v>1.13621444</c:v>
                      </c:pt>
                      <c:pt idx="525">
                        <c:v>1.13621444</c:v>
                      </c:pt>
                      <c:pt idx="526">
                        <c:v>1.13621444</c:v>
                      </c:pt>
                      <c:pt idx="527">
                        <c:v>1.13621444</c:v>
                      </c:pt>
                      <c:pt idx="528">
                        <c:v>1.13621444</c:v>
                      </c:pt>
                      <c:pt idx="529">
                        <c:v>1.13624619</c:v>
                      </c:pt>
                      <c:pt idx="530">
                        <c:v>1.13624619</c:v>
                      </c:pt>
                      <c:pt idx="531">
                        <c:v>1.13624619</c:v>
                      </c:pt>
                      <c:pt idx="532">
                        <c:v>1.13624619</c:v>
                      </c:pt>
                      <c:pt idx="533">
                        <c:v>1.13624619</c:v>
                      </c:pt>
                      <c:pt idx="534">
                        <c:v>1.1362608000000001</c:v>
                      </c:pt>
                      <c:pt idx="535">
                        <c:v>1.1362608000000001</c:v>
                      </c:pt>
                      <c:pt idx="536">
                        <c:v>1.1362608000000001</c:v>
                      </c:pt>
                      <c:pt idx="537">
                        <c:v>1.1362608000000001</c:v>
                      </c:pt>
                      <c:pt idx="538">
                        <c:v>1.1362608000000001</c:v>
                      </c:pt>
                      <c:pt idx="539">
                        <c:v>1.1362592199999999</c:v>
                      </c:pt>
                      <c:pt idx="540">
                        <c:v>1.1362592199999999</c:v>
                      </c:pt>
                      <c:pt idx="541">
                        <c:v>1.1362592199999999</c:v>
                      </c:pt>
                      <c:pt idx="542">
                        <c:v>1.1362592199999999</c:v>
                      </c:pt>
                      <c:pt idx="543">
                        <c:v>1.1362592199999999</c:v>
                      </c:pt>
                      <c:pt idx="544">
                        <c:v>1.1362557499999999</c:v>
                      </c:pt>
                      <c:pt idx="545">
                        <c:v>1.1362557499999999</c:v>
                      </c:pt>
                      <c:pt idx="546">
                        <c:v>1.1362557499999999</c:v>
                      </c:pt>
                      <c:pt idx="547">
                        <c:v>1.1362557499999999</c:v>
                      </c:pt>
                      <c:pt idx="548">
                        <c:v>1.1362557499999999</c:v>
                      </c:pt>
                      <c:pt idx="549">
                        <c:v>1.1362433999999999</c:v>
                      </c:pt>
                      <c:pt idx="550">
                        <c:v>1.1362433999999999</c:v>
                      </c:pt>
                      <c:pt idx="551">
                        <c:v>1.1362433999999999</c:v>
                      </c:pt>
                      <c:pt idx="552">
                        <c:v>1.1362433999999999</c:v>
                      </c:pt>
                      <c:pt idx="553">
                        <c:v>1.1362433999999999</c:v>
                      </c:pt>
                      <c:pt idx="554">
                        <c:v>1.1361915499999999</c:v>
                      </c:pt>
                      <c:pt idx="555">
                        <c:v>1.1361915499999999</c:v>
                      </c:pt>
                      <c:pt idx="556">
                        <c:v>1.1361915499999999</c:v>
                      </c:pt>
                      <c:pt idx="557">
                        <c:v>1.1361915499999999</c:v>
                      </c:pt>
                      <c:pt idx="558">
                        <c:v>1.1361915499999999</c:v>
                      </c:pt>
                      <c:pt idx="559">
                        <c:v>1.1361382200000001</c:v>
                      </c:pt>
                      <c:pt idx="560">
                        <c:v>1.1361382200000001</c:v>
                      </c:pt>
                      <c:pt idx="561">
                        <c:v>1.1361382200000001</c:v>
                      </c:pt>
                      <c:pt idx="562">
                        <c:v>1.1361382200000001</c:v>
                      </c:pt>
                      <c:pt idx="563">
                        <c:v>1.1361382200000001</c:v>
                      </c:pt>
                      <c:pt idx="564">
                        <c:v>1.1360557600000001</c:v>
                      </c:pt>
                      <c:pt idx="565">
                        <c:v>1.1360557600000001</c:v>
                      </c:pt>
                      <c:pt idx="566">
                        <c:v>1.1360557600000001</c:v>
                      </c:pt>
                      <c:pt idx="567">
                        <c:v>1.1360557600000001</c:v>
                      </c:pt>
                      <c:pt idx="568">
                        <c:v>1.1360557600000001</c:v>
                      </c:pt>
                      <c:pt idx="569">
                        <c:v>1.1360089900000001</c:v>
                      </c:pt>
                      <c:pt idx="570">
                        <c:v>1.1360089900000001</c:v>
                      </c:pt>
                      <c:pt idx="571">
                        <c:v>1.1360089900000001</c:v>
                      </c:pt>
                      <c:pt idx="572">
                        <c:v>1.1360089900000001</c:v>
                      </c:pt>
                      <c:pt idx="573">
                        <c:v>1.1360089900000001</c:v>
                      </c:pt>
                      <c:pt idx="574">
                        <c:v>1.1359696699999999</c:v>
                      </c:pt>
                      <c:pt idx="575">
                        <c:v>1.1359696699999999</c:v>
                      </c:pt>
                      <c:pt idx="576">
                        <c:v>1.1359696699999999</c:v>
                      </c:pt>
                      <c:pt idx="577">
                        <c:v>1.1359696699999999</c:v>
                      </c:pt>
                      <c:pt idx="578">
                        <c:v>1.1359696699999999</c:v>
                      </c:pt>
                      <c:pt idx="579">
                        <c:v>1.1359302600000001</c:v>
                      </c:pt>
                      <c:pt idx="580">
                        <c:v>1.1359302600000001</c:v>
                      </c:pt>
                      <c:pt idx="581">
                        <c:v>1.1359302600000001</c:v>
                      </c:pt>
                      <c:pt idx="582">
                        <c:v>1.1359302600000001</c:v>
                      </c:pt>
                      <c:pt idx="583">
                        <c:v>1.1359302600000001</c:v>
                      </c:pt>
                      <c:pt idx="584">
                        <c:v>1.13586319</c:v>
                      </c:pt>
                      <c:pt idx="585">
                        <c:v>1.13586319</c:v>
                      </c:pt>
                      <c:pt idx="586">
                        <c:v>1.13586319</c:v>
                      </c:pt>
                      <c:pt idx="587">
                        <c:v>1.13586319</c:v>
                      </c:pt>
                      <c:pt idx="588">
                        <c:v>1.13586319</c:v>
                      </c:pt>
                      <c:pt idx="589">
                        <c:v>1.1357893999999999</c:v>
                      </c:pt>
                      <c:pt idx="590">
                        <c:v>1.1357893999999999</c:v>
                      </c:pt>
                      <c:pt idx="591">
                        <c:v>1.1357893999999999</c:v>
                      </c:pt>
                      <c:pt idx="592">
                        <c:v>1.1357893999999999</c:v>
                      </c:pt>
                      <c:pt idx="593">
                        <c:v>1.1357893999999999</c:v>
                      </c:pt>
                      <c:pt idx="594">
                        <c:v>1.13574971</c:v>
                      </c:pt>
                      <c:pt idx="595">
                        <c:v>1.13574971</c:v>
                      </c:pt>
                      <c:pt idx="596">
                        <c:v>1.13574971</c:v>
                      </c:pt>
                      <c:pt idx="597">
                        <c:v>1.13574971</c:v>
                      </c:pt>
                      <c:pt idx="598">
                        <c:v>1.13574971</c:v>
                      </c:pt>
                      <c:pt idx="599">
                        <c:v>1.1357325599999999</c:v>
                      </c:pt>
                      <c:pt idx="600">
                        <c:v>1.1357325599999999</c:v>
                      </c:pt>
                      <c:pt idx="601">
                        <c:v>1.1357325599999999</c:v>
                      </c:pt>
                      <c:pt idx="602">
                        <c:v>1.1357325599999999</c:v>
                      </c:pt>
                      <c:pt idx="603">
                        <c:v>1.1357325599999999</c:v>
                      </c:pt>
                      <c:pt idx="604">
                        <c:v>1.1357254400000001</c:v>
                      </c:pt>
                      <c:pt idx="605">
                        <c:v>1.1357254400000001</c:v>
                      </c:pt>
                      <c:pt idx="606">
                        <c:v>1.1357254400000001</c:v>
                      </c:pt>
                      <c:pt idx="607">
                        <c:v>1.1357254400000001</c:v>
                      </c:pt>
                      <c:pt idx="608">
                        <c:v>1.1357254400000001</c:v>
                      </c:pt>
                      <c:pt idx="609">
                        <c:v>1.13572517</c:v>
                      </c:pt>
                      <c:pt idx="610">
                        <c:v>1.13572517</c:v>
                      </c:pt>
                      <c:pt idx="611">
                        <c:v>1.13572517</c:v>
                      </c:pt>
                      <c:pt idx="612">
                        <c:v>1.13572517</c:v>
                      </c:pt>
                      <c:pt idx="613">
                        <c:v>1.13572517</c:v>
                      </c:pt>
                      <c:pt idx="614">
                        <c:v>1.1356979300000001</c:v>
                      </c:pt>
                      <c:pt idx="615">
                        <c:v>1.1356979300000001</c:v>
                      </c:pt>
                      <c:pt idx="616">
                        <c:v>1.1356979300000001</c:v>
                      </c:pt>
                      <c:pt idx="617">
                        <c:v>1.1356979300000001</c:v>
                      </c:pt>
                      <c:pt idx="618">
                        <c:v>1.1356979300000001</c:v>
                      </c:pt>
                      <c:pt idx="619">
                        <c:v>1.13567949</c:v>
                      </c:pt>
                      <c:pt idx="620">
                        <c:v>1.13567949</c:v>
                      </c:pt>
                      <c:pt idx="621">
                        <c:v>1.13567949</c:v>
                      </c:pt>
                      <c:pt idx="622">
                        <c:v>1.13567949</c:v>
                      </c:pt>
                      <c:pt idx="623">
                        <c:v>1.13567949</c:v>
                      </c:pt>
                      <c:pt idx="624">
                        <c:v>1.13566777</c:v>
                      </c:pt>
                      <c:pt idx="625">
                        <c:v>1.13566777</c:v>
                      </c:pt>
                      <c:pt idx="626">
                        <c:v>1.13566777</c:v>
                      </c:pt>
                      <c:pt idx="627">
                        <c:v>1.13566777</c:v>
                      </c:pt>
                      <c:pt idx="628">
                        <c:v>1.13566777</c:v>
                      </c:pt>
                      <c:pt idx="629">
                        <c:v>1.13568132</c:v>
                      </c:pt>
                      <c:pt idx="630">
                        <c:v>1.13568132</c:v>
                      </c:pt>
                      <c:pt idx="631">
                        <c:v>1.13568132</c:v>
                      </c:pt>
                      <c:pt idx="632">
                        <c:v>1.13568132</c:v>
                      </c:pt>
                      <c:pt idx="633">
                        <c:v>1.13568132</c:v>
                      </c:pt>
                      <c:pt idx="634">
                        <c:v>1.1356655099999999</c:v>
                      </c:pt>
                      <c:pt idx="635">
                        <c:v>1.1356655099999999</c:v>
                      </c:pt>
                      <c:pt idx="636">
                        <c:v>1.1356655099999999</c:v>
                      </c:pt>
                      <c:pt idx="637">
                        <c:v>1.1356655099999999</c:v>
                      </c:pt>
                      <c:pt idx="638">
                        <c:v>1.1356655099999999</c:v>
                      </c:pt>
                      <c:pt idx="639">
                        <c:v>1.1356585699999999</c:v>
                      </c:pt>
                      <c:pt idx="640">
                        <c:v>1.1356585699999999</c:v>
                      </c:pt>
                      <c:pt idx="641">
                        <c:v>1.1356585699999999</c:v>
                      </c:pt>
                      <c:pt idx="642">
                        <c:v>1.1356585699999999</c:v>
                      </c:pt>
                      <c:pt idx="643">
                        <c:v>1.1356585699999999</c:v>
                      </c:pt>
                      <c:pt idx="644">
                        <c:v>1.1356954699999999</c:v>
                      </c:pt>
                      <c:pt idx="645">
                        <c:v>1.1356954699999999</c:v>
                      </c:pt>
                      <c:pt idx="646">
                        <c:v>1.1356954699999999</c:v>
                      </c:pt>
                      <c:pt idx="647">
                        <c:v>1.1356954699999999</c:v>
                      </c:pt>
                      <c:pt idx="648">
                        <c:v>1.1356954699999999</c:v>
                      </c:pt>
                      <c:pt idx="649">
                        <c:v>1.1356919599999999</c:v>
                      </c:pt>
                      <c:pt idx="650">
                        <c:v>1.1356919599999999</c:v>
                      </c:pt>
                      <c:pt idx="651">
                        <c:v>1.1356919599999999</c:v>
                      </c:pt>
                      <c:pt idx="652">
                        <c:v>1.1356919599999999</c:v>
                      </c:pt>
                      <c:pt idx="653">
                        <c:v>1.1356919599999999</c:v>
                      </c:pt>
                      <c:pt idx="654">
                        <c:v>1.1356923299999999</c:v>
                      </c:pt>
                      <c:pt idx="655">
                        <c:v>1.1356923299999999</c:v>
                      </c:pt>
                      <c:pt idx="656">
                        <c:v>1.1356923299999999</c:v>
                      </c:pt>
                      <c:pt idx="657">
                        <c:v>1.1356923299999999</c:v>
                      </c:pt>
                      <c:pt idx="658">
                        <c:v>1.1356923299999999</c:v>
                      </c:pt>
                      <c:pt idx="659">
                        <c:v>1.13563923</c:v>
                      </c:pt>
                      <c:pt idx="660">
                        <c:v>1.13563923</c:v>
                      </c:pt>
                      <c:pt idx="661">
                        <c:v>1.13563923</c:v>
                      </c:pt>
                      <c:pt idx="662">
                        <c:v>1.13563923</c:v>
                      </c:pt>
                      <c:pt idx="663">
                        <c:v>1.13563923</c:v>
                      </c:pt>
                      <c:pt idx="664">
                        <c:v>1.13560006</c:v>
                      </c:pt>
                      <c:pt idx="665">
                        <c:v>1.13560006</c:v>
                      </c:pt>
                      <c:pt idx="666">
                        <c:v>1.13560006</c:v>
                      </c:pt>
                      <c:pt idx="667">
                        <c:v>1.13560006</c:v>
                      </c:pt>
                      <c:pt idx="668">
                        <c:v>1.13560006</c:v>
                      </c:pt>
                      <c:pt idx="669">
                        <c:v>1.1355651200000001</c:v>
                      </c:pt>
                      <c:pt idx="670">
                        <c:v>1.1355651200000001</c:v>
                      </c:pt>
                      <c:pt idx="671">
                        <c:v>1.1355651200000001</c:v>
                      </c:pt>
                      <c:pt idx="672">
                        <c:v>1.1355651200000001</c:v>
                      </c:pt>
                      <c:pt idx="673">
                        <c:v>1.1355651200000001</c:v>
                      </c:pt>
                      <c:pt idx="674">
                        <c:v>1.1355483</c:v>
                      </c:pt>
                      <c:pt idx="675">
                        <c:v>1.1355483</c:v>
                      </c:pt>
                      <c:pt idx="676">
                        <c:v>1.1355483</c:v>
                      </c:pt>
                      <c:pt idx="677">
                        <c:v>1.1355483</c:v>
                      </c:pt>
                      <c:pt idx="678">
                        <c:v>1.1355483</c:v>
                      </c:pt>
                      <c:pt idx="679">
                        <c:v>1.1355190900000001</c:v>
                      </c:pt>
                      <c:pt idx="680">
                        <c:v>1.1355190900000001</c:v>
                      </c:pt>
                      <c:pt idx="681">
                        <c:v>1.1355190900000001</c:v>
                      </c:pt>
                      <c:pt idx="682">
                        <c:v>1.1355190900000001</c:v>
                      </c:pt>
                      <c:pt idx="683">
                        <c:v>1.1355190900000001</c:v>
                      </c:pt>
                      <c:pt idx="684">
                        <c:v>1.1354925499999999</c:v>
                      </c:pt>
                      <c:pt idx="685">
                        <c:v>1.1354925499999999</c:v>
                      </c:pt>
                      <c:pt idx="686">
                        <c:v>1.1354925499999999</c:v>
                      </c:pt>
                      <c:pt idx="687">
                        <c:v>1.1354925499999999</c:v>
                      </c:pt>
                      <c:pt idx="688">
                        <c:v>1.1354925499999999</c:v>
                      </c:pt>
                      <c:pt idx="689">
                        <c:v>1.13544416</c:v>
                      </c:pt>
                      <c:pt idx="690">
                        <c:v>1.13544416</c:v>
                      </c:pt>
                      <c:pt idx="691">
                        <c:v>1.13544416</c:v>
                      </c:pt>
                      <c:pt idx="692">
                        <c:v>1.13544416</c:v>
                      </c:pt>
                      <c:pt idx="693">
                        <c:v>1.13544416</c:v>
                      </c:pt>
                      <c:pt idx="694">
                        <c:v>1.1354044299999999</c:v>
                      </c:pt>
                      <c:pt idx="695">
                        <c:v>1.1354044299999999</c:v>
                      </c:pt>
                      <c:pt idx="696">
                        <c:v>1.1354044299999999</c:v>
                      </c:pt>
                      <c:pt idx="697">
                        <c:v>1.1354044299999999</c:v>
                      </c:pt>
                      <c:pt idx="698">
                        <c:v>1.1354044299999999</c:v>
                      </c:pt>
                      <c:pt idx="699">
                        <c:v>1.13539762</c:v>
                      </c:pt>
                      <c:pt idx="700">
                        <c:v>1.13539762</c:v>
                      </c:pt>
                      <c:pt idx="701">
                        <c:v>1.13539762</c:v>
                      </c:pt>
                      <c:pt idx="702">
                        <c:v>1.13539762</c:v>
                      </c:pt>
                      <c:pt idx="703">
                        <c:v>1.13539762</c:v>
                      </c:pt>
                      <c:pt idx="704">
                        <c:v>1.13541443</c:v>
                      </c:pt>
                      <c:pt idx="705">
                        <c:v>1.13541443</c:v>
                      </c:pt>
                      <c:pt idx="706">
                        <c:v>1.13541443</c:v>
                      </c:pt>
                      <c:pt idx="707">
                        <c:v>1.13541443</c:v>
                      </c:pt>
                      <c:pt idx="708">
                        <c:v>1.13541443</c:v>
                      </c:pt>
                      <c:pt idx="709">
                        <c:v>1.1353906199999999</c:v>
                      </c:pt>
                      <c:pt idx="710">
                        <c:v>1.1353906199999999</c:v>
                      </c:pt>
                      <c:pt idx="711">
                        <c:v>1.1353906199999999</c:v>
                      </c:pt>
                      <c:pt idx="712">
                        <c:v>1.1353906199999999</c:v>
                      </c:pt>
                      <c:pt idx="713">
                        <c:v>1.1353906199999999</c:v>
                      </c:pt>
                      <c:pt idx="714">
                        <c:v>1.1353735700000001</c:v>
                      </c:pt>
                      <c:pt idx="715">
                        <c:v>1.1353735700000001</c:v>
                      </c:pt>
                      <c:pt idx="716">
                        <c:v>1.1353735700000001</c:v>
                      </c:pt>
                      <c:pt idx="717">
                        <c:v>1.1353735700000001</c:v>
                      </c:pt>
                      <c:pt idx="718">
                        <c:v>1.1353735700000001</c:v>
                      </c:pt>
                      <c:pt idx="719">
                        <c:v>1.1353569100000001</c:v>
                      </c:pt>
                      <c:pt idx="720">
                        <c:v>1.1353569100000001</c:v>
                      </c:pt>
                      <c:pt idx="721">
                        <c:v>1.1353569100000001</c:v>
                      </c:pt>
                      <c:pt idx="722">
                        <c:v>1.1353569100000001</c:v>
                      </c:pt>
                      <c:pt idx="723">
                        <c:v>1.1353569100000001</c:v>
                      </c:pt>
                      <c:pt idx="724">
                        <c:v>1.13532626</c:v>
                      </c:pt>
                      <c:pt idx="725">
                        <c:v>1.13532626</c:v>
                      </c:pt>
                      <c:pt idx="726">
                        <c:v>1.13532626</c:v>
                      </c:pt>
                      <c:pt idx="727">
                        <c:v>1.13532626</c:v>
                      </c:pt>
                      <c:pt idx="728">
                        <c:v>1.13532626</c:v>
                      </c:pt>
                      <c:pt idx="729">
                        <c:v>1.13528878</c:v>
                      </c:pt>
                      <c:pt idx="730">
                        <c:v>1.13528878</c:v>
                      </c:pt>
                      <c:pt idx="731">
                        <c:v>1.13528878</c:v>
                      </c:pt>
                      <c:pt idx="732">
                        <c:v>1.13528878</c:v>
                      </c:pt>
                      <c:pt idx="733">
                        <c:v>1.13528878</c:v>
                      </c:pt>
                      <c:pt idx="734">
                        <c:v>1.13519269</c:v>
                      </c:pt>
                      <c:pt idx="735">
                        <c:v>1.13519269</c:v>
                      </c:pt>
                      <c:pt idx="736">
                        <c:v>1.13519269</c:v>
                      </c:pt>
                      <c:pt idx="737">
                        <c:v>1.13519269</c:v>
                      </c:pt>
                      <c:pt idx="738">
                        <c:v>1.13519269</c:v>
                      </c:pt>
                      <c:pt idx="739">
                        <c:v>1.1351012700000001</c:v>
                      </c:pt>
                      <c:pt idx="740">
                        <c:v>1.1351012700000001</c:v>
                      </c:pt>
                      <c:pt idx="741">
                        <c:v>1.1351012700000001</c:v>
                      </c:pt>
                      <c:pt idx="742">
                        <c:v>1.1351012700000001</c:v>
                      </c:pt>
                      <c:pt idx="743">
                        <c:v>1.1351012700000001</c:v>
                      </c:pt>
                      <c:pt idx="744">
                        <c:v>1.1350450999999999</c:v>
                      </c:pt>
                      <c:pt idx="745">
                        <c:v>1.1350450999999999</c:v>
                      </c:pt>
                      <c:pt idx="746">
                        <c:v>1.1350450999999999</c:v>
                      </c:pt>
                      <c:pt idx="747">
                        <c:v>1.1350450999999999</c:v>
                      </c:pt>
                      <c:pt idx="748">
                        <c:v>1.1350450999999999</c:v>
                      </c:pt>
                      <c:pt idx="749">
                        <c:v>1.1350248999999999</c:v>
                      </c:pt>
                      <c:pt idx="750">
                        <c:v>1.1350248999999999</c:v>
                      </c:pt>
                      <c:pt idx="751">
                        <c:v>1.1350248999999999</c:v>
                      </c:pt>
                      <c:pt idx="752">
                        <c:v>1.1350248999999999</c:v>
                      </c:pt>
                      <c:pt idx="753">
                        <c:v>1.1350248999999999</c:v>
                      </c:pt>
                      <c:pt idx="754">
                        <c:v>1.1351334500000001</c:v>
                      </c:pt>
                      <c:pt idx="755">
                        <c:v>1.1351334500000001</c:v>
                      </c:pt>
                      <c:pt idx="756">
                        <c:v>1.1351334500000001</c:v>
                      </c:pt>
                      <c:pt idx="757">
                        <c:v>1.1351334500000001</c:v>
                      </c:pt>
                      <c:pt idx="758">
                        <c:v>1.1351334500000001</c:v>
                      </c:pt>
                      <c:pt idx="759">
                        <c:v>1.1355547500000001</c:v>
                      </c:pt>
                      <c:pt idx="760">
                        <c:v>1.1355547500000001</c:v>
                      </c:pt>
                      <c:pt idx="761">
                        <c:v>1.1355547500000001</c:v>
                      </c:pt>
                      <c:pt idx="762">
                        <c:v>1.1355547500000001</c:v>
                      </c:pt>
                      <c:pt idx="763">
                        <c:v>1.1355547500000001</c:v>
                      </c:pt>
                      <c:pt idx="764">
                        <c:v>1.13599823</c:v>
                      </c:pt>
                      <c:pt idx="765">
                        <c:v>1.13599823</c:v>
                      </c:pt>
                      <c:pt idx="766">
                        <c:v>1.13599823</c:v>
                      </c:pt>
                      <c:pt idx="767">
                        <c:v>1.13599823</c:v>
                      </c:pt>
                      <c:pt idx="768">
                        <c:v>1.13599823</c:v>
                      </c:pt>
                      <c:pt idx="769">
                        <c:v>1.13616279</c:v>
                      </c:pt>
                      <c:pt idx="770">
                        <c:v>1.13616279</c:v>
                      </c:pt>
                      <c:pt idx="771">
                        <c:v>1.13616279</c:v>
                      </c:pt>
                      <c:pt idx="772">
                        <c:v>1.13616279</c:v>
                      </c:pt>
                      <c:pt idx="773">
                        <c:v>1.13616279</c:v>
                      </c:pt>
                      <c:pt idx="774">
                        <c:v>1.13623824</c:v>
                      </c:pt>
                      <c:pt idx="775">
                        <c:v>1.13623824</c:v>
                      </c:pt>
                      <c:pt idx="776">
                        <c:v>1.13623824</c:v>
                      </c:pt>
                      <c:pt idx="777">
                        <c:v>1.13623824</c:v>
                      </c:pt>
                      <c:pt idx="778">
                        <c:v>1.13623824</c:v>
                      </c:pt>
                      <c:pt idx="779">
                        <c:v>1.1363649899999999</c:v>
                      </c:pt>
                      <c:pt idx="780">
                        <c:v>1.1363649899999999</c:v>
                      </c:pt>
                      <c:pt idx="781">
                        <c:v>1.1363649899999999</c:v>
                      </c:pt>
                      <c:pt idx="782">
                        <c:v>1.1363649899999999</c:v>
                      </c:pt>
                      <c:pt idx="783">
                        <c:v>1.1363649899999999</c:v>
                      </c:pt>
                      <c:pt idx="784">
                        <c:v>1.1364811800000001</c:v>
                      </c:pt>
                      <c:pt idx="785">
                        <c:v>1.1364811800000001</c:v>
                      </c:pt>
                      <c:pt idx="786">
                        <c:v>1.1364811800000001</c:v>
                      </c:pt>
                      <c:pt idx="787">
                        <c:v>1.1364811800000001</c:v>
                      </c:pt>
                      <c:pt idx="788">
                        <c:v>1.1364811800000001</c:v>
                      </c:pt>
                      <c:pt idx="789">
                        <c:v>1.1366518299999999</c:v>
                      </c:pt>
                      <c:pt idx="790">
                        <c:v>1.1366518299999999</c:v>
                      </c:pt>
                      <c:pt idx="791">
                        <c:v>1.1366518299999999</c:v>
                      </c:pt>
                      <c:pt idx="792">
                        <c:v>1.1366518299999999</c:v>
                      </c:pt>
                      <c:pt idx="793">
                        <c:v>1.1366518299999999</c:v>
                      </c:pt>
                      <c:pt idx="794">
                        <c:v>1.13695989</c:v>
                      </c:pt>
                      <c:pt idx="795">
                        <c:v>1.13695989</c:v>
                      </c:pt>
                      <c:pt idx="796">
                        <c:v>1.13695989</c:v>
                      </c:pt>
                      <c:pt idx="797">
                        <c:v>1.13695989</c:v>
                      </c:pt>
                      <c:pt idx="798">
                        <c:v>1.13695989</c:v>
                      </c:pt>
                      <c:pt idx="799">
                        <c:v>1.1371883899999999</c:v>
                      </c:pt>
                      <c:pt idx="800">
                        <c:v>1.1371883899999999</c:v>
                      </c:pt>
                      <c:pt idx="801">
                        <c:v>1.1371883899999999</c:v>
                      </c:pt>
                      <c:pt idx="802">
                        <c:v>1.1371883899999999</c:v>
                      </c:pt>
                      <c:pt idx="803">
                        <c:v>1.1371883899999999</c:v>
                      </c:pt>
                      <c:pt idx="804">
                        <c:v>1.13730818</c:v>
                      </c:pt>
                      <c:pt idx="805">
                        <c:v>1.13730818</c:v>
                      </c:pt>
                      <c:pt idx="806">
                        <c:v>1.13730818</c:v>
                      </c:pt>
                      <c:pt idx="807">
                        <c:v>1.13730818</c:v>
                      </c:pt>
                      <c:pt idx="808">
                        <c:v>1.13730818</c:v>
                      </c:pt>
                      <c:pt idx="809">
                        <c:v>1.1374042600000001</c:v>
                      </c:pt>
                      <c:pt idx="810">
                        <c:v>1.1374042600000001</c:v>
                      </c:pt>
                      <c:pt idx="811">
                        <c:v>1.1374042600000001</c:v>
                      </c:pt>
                      <c:pt idx="812">
                        <c:v>1.1374042600000001</c:v>
                      </c:pt>
                      <c:pt idx="813">
                        <c:v>1.1374042600000001</c:v>
                      </c:pt>
                      <c:pt idx="814">
                        <c:v>1.13753602</c:v>
                      </c:pt>
                      <c:pt idx="815">
                        <c:v>1.13753602</c:v>
                      </c:pt>
                      <c:pt idx="816">
                        <c:v>1.13753602</c:v>
                      </c:pt>
                      <c:pt idx="817">
                        <c:v>1.13753602</c:v>
                      </c:pt>
                      <c:pt idx="818">
                        <c:v>1.13753602</c:v>
                      </c:pt>
                      <c:pt idx="819">
                        <c:v>1.1377392500000001</c:v>
                      </c:pt>
                      <c:pt idx="820">
                        <c:v>1.1377392500000001</c:v>
                      </c:pt>
                      <c:pt idx="821">
                        <c:v>1.1377392500000001</c:v>
                      </c:pt>
                      <c:pt idx="822">
                        <c:v>1.1377392500000001</c:v>
                      </c:pt>
                      <c:pt idx="823">
                        <c:v>1.1377392500000001</c:v>
                      </c:pt>
                      <c:pt idx="824">
                        <c:v>1.1379899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Лист1!$H$3</c15:sqref>
                        </c15:formulaRef>
                      </c:ext>
                    </c:extLst>
                    <c:strCache>
                      <c:ptCount val="1"/>
                      <c:pt idx="0">
                        <c:v> MAmomentum1-1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Лист1!$A$4:$A$828</c15:sqref>
                        </c15:formulaRef>
                      </c:ext>
                    </c:extLst>
                    <c:numCache>
                      <c:formatCode>h:mm;@</c:formatCode>
                      <c:ptCount val="825"/>
                      <c:pt idx="0">
                        <c:v>42544.427083333336</c:v>
                      </c:pt>
                      <c:pt idx="1">
                        <c:v>42544.427835648145</c:v>
                      </c:pt>
                      <c:pt idx="2">
                        <c:v>42544.428472222222</c:v>
                      </c:pt>
                      <c:pt idx="3">
                        <c:v>42544.429178240738</c:v>
                      </c:pt>
                      <c:pt idx="4">
                        <c:v>42544.429861111108</c:v>
                      </c:pt>
                      <c:pt idx="5">
                        <c:v>42544.430555555555</c:v>
                      </c:pt>
                      <c:pt idx="6">
                        <c:v>42544.431284722225</c:v>
                      </c:pt>
                      <c:pt idx="7">
                        <c:v>42544.431944444441</c:v>
                      </c:pt>
                      <c:pt idx="8">
                        <c:v>42544.432638888888</c:v>
                      </c:pt>
                      <c:pt idx="9">
                        <c:v>42544.433344907404</c:v>
                      </c:pt>
                      <c:pt idx="10">
                        <c:v>42544.434039351851</c:v>
                      </c:pt>
                      <c:pt idx="11">
                        <c:v>42544.434733796297</c:v>
                      </c:pt>
                      <c:pt idx="12">
                        <c:v>42544.435416666667</c:v>
                      </c:pt>
                      <c:pt idx="13">
                        <c:v>42544.436111111114</c:v>
                      </c:pt>
                      <c:pt idx="14">
                        <c:v>42544.436863425923</c:v>
                      </c:pt>
                      <c:pt idx="15">
                        <c:v>42544.4375</c:v>
                      </c:pt>
                      <c:pt idx="16">
                        <c:v>42544.438194444447</c:v>
                      </c:pt>
                      <c:pt idx="17">
                        <c:v>42544.438923611109</c:v>
                      </c:pt>
                      <c:pt idx="18">
                        <c:v>42544.439583333333</c:v>
                      </c:pt>
                      <c:pt idx="19">
                        <c:v>42544.44027777778</c:v>
                      </c:pt>
                      <c:pt idx="20">
                        <c:v>42544.440972222219</c:v>
                      </c:pt>
                      <c:pt idx="21">
                        <c:v>42544.441666666666</c:v>
                      </c:pt>
                      <c:pt idx="22">
                        <c:v>42544.442407407405</c:v>
                      </c:pt>
                      <c:pt idx="23">
                        <c:v>42544.443055555559</c:v>
                      </c:pt>
                      <c:pt idx="24">
                        <c:v>42544.443749999999</c:v>
                      </c:pt>
                      <c:pt idx="25">
                        <c:v>42544.444444444445</c:v>
                      </c:pt>
                      <c:pt idx="26">
                        <c:v>42544.445162037038</c:v>
                      </c:pt>
                      <c:pt idx="27">
                        <c:v>42544.445856481485</c:v>
                      </c:pt>
                      <c:pt idx="28">
                        <c:v>42544.446527777778</c:v>
                      </c:pt>
                      <c:pt idx="29">
                        <c:v>42544.447291666664</c:v>
                      </c:pt>
                      <c:pt idx="30">
                        <c:v>42544.447962962964</c:v>
                      </c:pt>
                      <c:pt idx="31">
                        <c:v>42544.448611111111</c:v>
                      </c:pt>
                      <c:pt idx="32">
                        <c:v>42544.449305555558</c:v>
                      </c:pt>
                      <c:pt idx="33">
                        <c:v>42544.45</c:v>
                      </c:pt>
                      <c:pt idx="34">
                        <c:v>42544.450706018521</c:v>
                      </c:pt>
                      <c:pt idx="35">
                        <c:v>42544.451412037037</c:v>
                      </c:pt>
                      <c:pt idx="36">
                        <c:v>42544.452106481483</c:v>
                      </c:pt>
                      <c:pt idx="37">
                        <c:v>42544.452800925923</c:v>
                      </c:pt>
                      <c:pt idx="38">
                        <c:v>42544.453472222223</c:v>
                      </c:pt>
                      <c:pt idx="39">
                        <c:v>42544.45416666667</c:v>
                      </c:pt>
                      <c:pt idx="40">
                        <c:v>42544.454988425925</c:v>
                      </c:pt>
                      <c:pt idx="41">
                        <c:v>42544.455625000002</c:v>
                      </c:pt>
                      <c:pt idx="42">
                        <c:v>42544.456250000003</c:v>
                      </c:pt>
                      <c:pt idx="43">
                        <c:v>42544.456944444442</c:v>
                      </c:pt>
                      <c:pt idx="44">
                        <c:v>42544.457650462966</c:v>
                      </c:pt>
                      <c:pt idx="45">
                        <c:v>42544.458333333336</c:v>
                      </c:pt>
                      <c:pt idx="46">
                        <c:v>42544.459027777775</c:v>
                      </c:pt>
                      <c:pt idx="47">
                        <c:v>42544.459722222222</c:v>
                      </c:pt>
                      <c:pt idx="48">
                        <c:v>42544.460416666669</c:v>
                      </c:pt>
                      <c:pt idx="49">
                        <c:v>42544.461111111108</c:v>
                      </c:pt>
                      <c:pt idx="50">
                        <c:v>42544.461805555555</c:v>
                      </c:pt>
                      <c:pt idx="51">
                        <c:v>42544.462511574071</c:v>
                      </c:pt>
                      <c:pt idx="52">
                        <c:v>42544.463194444441</c:v>
                      </c:pt>
                      <c:pt idx="53">
                        <c:v>42544.463888888888</c:v>
                      </c:pt>
                      <c:pt idx="54">
                        <c:v>42544.464583333334</c:v>
                      </c:pt>
                      <c:pt idx="55">
                        <c:v>42544.465277777781</c:v>
                      </c:pt>
                      <c:pt idx="56">
                        <c:v>42544.465995370374</c:v>
                      </c:pt>
                      <c:pt idx="57">
                        <c:v>42544.466666666667</c:v>
                      </c:pt>
                      <c:pt idx="58">
                        <c:v>42544.467372685183</c:v>
                      </c:pt>
                      <c:pt idx="59">
                        <c:v>42544.46806712963</c:v>
                      </c:pt>
                      <c:pt idx="60">
                        <c:v>42544.46875</c:v>
                      </c:pt>
                      <c:pt idx="61">
                        <c:v>42544.469444444447</c:v>
                      </c:pt>
                      <c:pt idx="62">
                        <c:v>42544.470138888886</c:v>
                      </c:pt>
                      <c:pt idx="63">
                        <c:v>42544.470879629633</c:v>
                      </c:pt>
                      <c:pt idx="64">
                        <c:v>42544.47152777778</c:v>
                      </c:pt>
                      <c:pt idx="65">
                        <c:v>42544.472256944442</c:v>
                      </c:pt>
                      <c:pt idx="66">
                        <c:v>42544.472916666666</c:v>
                      </c:pt>
                      <c:pt idx="67">
                        <c:v>42544.473611111112</c:v>
                      </c:pt>
                      <c:pt idx="68">
                        <c:v>42544.474305555559</c:v>
                      </c:pt>
                      <c:pt idx="69">
                        <c:v>42544.475011574075</c:v>
                      </c:pt>
                      <c:pt idx="70">
                        <c:v>42544.475694444445</c:v>
                      </c:pt>
                      <c:pt idx="71">
                        <c:v>42544.476388888892</c:v>
                      </c:pt>
                      <c:pt idx="72">
                        <c:v>42544.477083333331</c:v>
                      </c:pt>
                      <c:pt idx="73">
                        <c:v>42544.477777777778</c:v>
                      </c:pt>
                      <c:pt idx="74">
                        <c:v>42544.478506944448</c:v>
                      </c:pt>
                      <c:pt idx="75">
                        <c:v>42544.479166666664</c:v>
                      </c:pt>
                      <c:pt idx="76">
                        <c:v>42544.479861111111</c:v>
                      </c:pt>
                      <c:pt idx="77">
                        <c:v>42544.480555555558</c:v>
                      </c:pt>
                      <c:pt idx="78">
                        <c:v>42544.481249999997</c:v>
                      </c:pt>
                      <c:pt idx="79">
                        <c:v>42544.481979166667</c:v>
                      </c:pt>
                      <c:pt idx="80">
                        <c:v>42544.48265046296</c:v>
                      </c:pt>
                      <c:pt idx="81">
                        <c:v>42544.48333333333</c:v>
                      </c:pt>
                      <c:pt idx="82">
                        <c:v>42544.484039351853</c:v>
                      </c:pt>
                      <c:pt idx="83">
                        <c:v>42544.484722222223</c:v>
                      </c:pt>
                      <c:pt idx="84">
                        <c:v>42544.48541666667</c:v>
                      </c:pt>
                      <c:pt idx="85">
                        <c:v>42544.486122685186</c:v>
                      </c:pt>
                      <c:pt idx="86">
                        <c:v>42544.486805555556</c:v>
                      </c:pt>
                      <c:pt idx="87">
                        <c:v>42544.487500000003</c:v>
                      </c:pt>
                      <c:pt idx="88">
                        <c:v>42544.488194444442</c:v>
                      </c:pt>
                      <c:pt idx="89">
                        <c:v>42544.488888888889</c:v>
                      </c:pt>
                      <c:pt idx="90">
                        <c:v>42544.489583333336</c:v>
                      </c:pt>
                      <c:pt idx="91">
                        <c:v>42544.490347222221</c:v>
                      </c:pt>
                      <c:pt idx="92">
                        <c:v>42544.491076388891</c:v>
                      </c:pt>
                      <c:pt idx="93">
                        <c:v>42544.491666666669</c:v>
                      </c:pt>
                      <c:pt idx="94">
                        <c:v>42544.492430555554</c:v>
                      </c:pt>
                      <c:pt idx="95">
                        <c:v>42544.493067129632</c:v>
                      </c:pt>
                      <c:pt idx="96">
                        <c:v>42544.493750000001</c:v>
                      </c:pt>
                      <c:pt idx="97">
                        <c:v>42544.494444444441</c:v>
                      </c:pt>
                      <c:pt idx="98">
                        <c:v>42544.495162037034</c:v>
                      </c:pt>
                      <c:pt idx="99">
                        <c:v>42544.495833333334</c:v>
                      </c:pt>
                      <c:pt idx="100">
                        <c:v>42544.496527777781</c:v>
                      </c:pt>
                      <c:pt idx="101">
                        <c:v>42544.49722222222</c:v>
                      </c:pt>
                      <c:pt idx="102">
                        <c:v>42544.497916666667</c:v>
                      </c:pt>
                      <c:pt idx="103">
                        <c:v>42544.498611111114</c:v>
                      </c:pt>
                      <c:pt idx="104">
                        <c:v>42544.499305555553</c:v>
                      </c:pt>
                      <c:pt idx="105">
                        <c:v>42544.5</c:v>
                      </c:pt>
                      <c:pt idx="106">
                        <c:v>42544.500914351855</c:v>
                      </c:pt>
                      <c:pt idx="107">
                        <c:v>42544.501423611109</c:v>
                      </c:pt>
                      <c:pt idx="108">
                        <c:v>42544.502152777779</c:v>
                      </c:pt>
                      <c:pt idx="109">
                        <c:v>42544.50277777778</c:v>
                      </c:pt>
                      <c:pt idx="110">
                        <c:v>42544.503472222219</c:v>
                      </c:pt>
                      <c:pt idx="111">
                        <c:v>42544.504166666666</c:v>
                      </c:pt>
                      <c:pt idx="112">
                        <c:v>42544.504861111112</c:v>
                      </c:pt>
                      <c:pt idx="113">
                        <c:v>42544.505555555559</c:v>
                      </c:pt>
                      <c:pt idx="114">
                        <c:v>42544.506249999999</c:v>
                      </c:pt>
                      <c:pt idx="115">
                        <c:v>42544.506944444445</c:v>
                      </c:pt>
                      <c:pt idx="116">
                        <c:v>42544.507662037038</c:v>
                      </c:pt>
                      <c:pt idx="117">
                        <c:v>42544.508333333331</c:v>
                      </c:pt>
                      <c:pt idx="118">
                        <c:v>42544.509027777778</c:v>
                      </c:pt>
                      <c:pt idx="119">
                        <c:v>42544.509722222225</c:v>
                      </c:pt>
                      <c:pt idx="120">
                        <c:v>42544.510416666664</c:v>
                      </c:pt>
                      <c:pt idx="121">
                        <c:v>42544.511122685188</c:v>
                      </c:pt>
                      <c:pt idx="122">
                        <c:v>42544.511817129627</c:v>
                      </c:pt>
                      <c:pt idx="123">
                        <c:v>42544.512499999997</c:v>
                      </c:pt>
                      <c:pt idx="124">
                        <c:v>42544.513194444444</c:v>
                      </c:pt>
                      <c:pt idx="125">
                        <c:v>42544.51390046296</c:v>
                      </c:pt>
                      <c:pt idx="126">
                        <c:v>42544.514594907407</c:v>
                      </c:pt>
                      <c:pt idx="127">
                        <c:v>42544.515277777777</c:v>
                      </c:pt>
                      <c:pt idx="128">
                        <c:v>42544.515972222223</c:v>
                      </c:pt>
                      <c:pt idx="129">
                        <c:v>42544.516759259262</c:v>
                      </c:pt>
                      <c:pt idx="130">
                        <c:v>42544.517453703702</c:v>
                      </c:pt>
                      <c:pt idx="131">
                        <c:v>42544.518067129633</c:v>
                      </c:pt>
                      <c:pt idx="132">
                        <c:v>42544.518773148149</c:v>
                      </c:pt>
                      <c:pt idx="133">
                        <c:v>42544.519479166665</c:v>
                      </c:pt>
                      <c:pt idx="134">
                        <c:v>42544.520162037035</c:v>
                      </c:pt>
                      <c:pt idx="135">
                        <c:v>42544.520833333336</c:v>
                      </c:pt>
                      <c:pt idx="136">
                        <c:v>42544.521562499998</c:v>
                      </c:pt>
                      <c:pt idx="137">
                        <c:v>42544.522222222222</c:v>
                      </c:pt>
                      <c:pt idx="138">
                        <c:v>42544.522916666669</c:v>
                      </c:pt>
                      <c:pt idx="139">
                        <c:v>42544.523611111108</c:v>
                      </c:pt>
                      <c:pt idx="140">
                        <c:v>42544.524317129632</c:v>
                      </c:pt>
                      <c:pt idx="141">
                        <c:v>42544.525000000001</c:v>
                      </c:pt>
                      <c:pt idx="142">
                        <c:v>42544.525706018518</c:v>
                      </c:pt>
                      <c:pt idx="143">
                        <c:v>42544.526412037034</c:v>
                      </c:pt>
                      <c:pt idx="144">
                        <c:v>42544.527083333334</c:v>
                      </c:pt>
                      <c:pt idx="145">
                        <c:v>42544.527777777781</c:v>
                      </c:pt>
                      <c:pt idx="146">
                        <c:v>42544.52847222222</c:v>
                      </c:pt>
                      <c:pt idx="147">
                        <c:v>42544.529178240744</c:v>
                      </c:pt>
                      <c:pt idx="148">
                        <c:v>42544.529872685183</c:v>
                      </c:pt>
                      <c:pt idx="149">
                        <c:v>42544.530555555553</c:v>
                      </c:pt>
                      <c:pt idx="150">
                        <c:v>42544.53125</c:v>
                      </c:pt>
                      <c:pt idx="151">
                        <c:v>42544.531944444447</c:v>
                      </c:pt>
                      <c:pt idx="152">
                        <c:v>42544.532638888886</c:v>
                      </c:pt>
                      <c:pt idx="153">
                        <c:v>42544.533333333333</c:v>
                      </c:pt>
                      <c:pt idx="154">
                        <c:v>42544.53402777778</c:v>
                      </c:pt>
                      <c:pt idx="155">
                        <c:v>42544.534722222219</c:v>
                      </c:pt>
                      <c:pt idx="156">
                        <c:v>42544.535428240742</c:v>
                      </c:pt>
                      <c:pt idx="157">
                        <c:v>42544.536111111112</c:v>
                      </c:pt>
                      <c:pt idx="158">
                        <c:v>42544.536805555559</c:v>
                      </c:pt>
                      <c:pt idx="159">
                        <c:v>42544.537499999999</c:v>
                      </c:pt>
                      <c:pt idx="160">
                        <c:v>42544.538194444445</c:v>
                      </c:pt>
                      <c:pt idx="161">
                        <c:v>42544.538888888892</c:v>
                      </c:pt>
                      <c:pt idx="162">
                        <c:v>42544.539583333331</c:v>
                      </c:pt>
                      <c:pt idx="163">
                        <c:v>42544.540277777778</c:v>
                      </c:pt>
                      <c:pt idx="164">
                        <c:v>42544.540972222225</c:v>
                      </c:pt>
                      <c:pt idx="165">
                        <c:v>42544.541666666664</c:v>
                      </c:pt>
                      <c:pt idx="166">
                        <c:v>42544.542361111111</c:v>
                      </c:pt>
                      <c:pt idx="167">
                        <c:v>42544.543055555558</c:v>
                      </c:pt>
                      <c:pt idx="168">
                        <c:v>42544.543749999997</c:v>
                      </c:pt>
                      <c:pt idx="169">
                        <c:v>42544.544444444444</c:v>
                      </c:pt>
                      <c:pt idx="170">
                        <c:v>42544.545162037037</c:v>
                      </c:pt>
                      <c:pt idx="171">
                        <c:v>42544.54583333333</c:v>
                      </c:pt>
                      <c:pt idx="172">
                        <c:v>42544.546527777777</c:v>
                      </c:pt>
                      <c:pt idx="173">
                        <c:v>42544.547222222223</c:v>
                      </c:pt>
                      <c:pt idx="174">
                        <c:v>42544.54792824074</c:v>
                      </c:pt>
                      <c:pt idx="175">
                        <c:v>42544.548611111109</c:v>
                      </c:pt>
                      <c:pt idx="176">
                        <c:v>42544.549305555556</c:v>
                      </c:pt>
                      <c:pt idx="177">
                        <c:v>42544.55</c:v>
                      </c:pt>
                      <c:pt idx="178">
                        <c:v>42544.550694444442</c:v>
                      </c:pt>
                      <c:pt idx="179">
                        <c:v>42544.551388888889</c:v>
                      </c:pt>
                      <c:pt idx="180">
                        <c:v>42544.552083333336</c:v>
                      </c:pt>
                      <c:pt idx="181">
                        <c:v>42544.552777777775</c:v>
                      </c:pt>
                      <c:pt idx="182">
                        <c:v>42544.553472222222</c:v>
                      </c:pt>
                      <c:pt idx="183">
                        <c:v>42544.554166666669</c:v>
                      </c:pt>
                      <c:pt idx="184">
                        <c:v>42544.554861111108</c:v>
                      </c:pt>
                      <c:pt idx="185">
                        <c:v>42544.555555555555</c:v>
                      </c:pt>
                      <c:pt idx="186">
                        <c:v>42544.556250000001</c:v>
                      </c:pt>
                      <c:pt idx="187">
                        <c:v>42544.556944444441</c:v>
                      </c:pt>
                      <c:pt idx="188">
                        <c:v>42544.557638888888</c:v>
                      </c:pt>
                      <c:pt idx="189">
                        <c:v>42544.558333333334</c:v>
                      </c:pt>
                      <c:pt idx="190">
                        <c:v>42544.559027777781</c:v>
                      </c:pt>
                      <c:pt idx="191">
                        <c:v>42544.559733796297</c:v>
                      </c:pt>
                      <c:pt idx="192">
                        <c:v>42544.560428240744</c:v>
                      </c:pt>
                      <c:pt idx="193">
                        <c:v>42544.561111111114</c:v>
                      </c:pt>
                      <c:pt idx="194">
                        <c:v>42544.56181712963</c:v>
                      </c:pt>
                      <c:pt idx="195">
                        <c:v>42544.562511574077</c:v>
                      </c:pt>
                      <c:pt idx="196">
                        <c:v>42544.563194444447</c:v>
                      </c:pt>
                      <c:pt idx="197">
                        <c:v>42544.563888888886</c:v>
                      </c:pt>
                      <c:pt idx="198">
                        <c:v>42544.564583333333</c:v>
                      </c:pt>
                      <c:pt idx="199">
                        <c:v>42544.565289351849</c:v>
                      </c:pt>
                      <c:pt idx="200">
                        <c:v>42544.565972222219</c:v>
                      </c:pt>
                      <c:pt idx="201">
                        <c:v>42544.566666666666</c:v>
                      </c:pt>
                      <c:pt idx="202">
                        <c:v>42544.567361111112</c:v>
                      </c:pt>
                      <c:pt idx="203">
                        <c:v>42544.568055555559</c:v>
                      </c:pt>
                      <c:pt idx="204">
                        <c:v>42544.568749999999</c:v>
                      </c:pt>
                      <c:pt idx="205">
                        <c:v>42544.569444444445</c:v>
                      </c:pt>
                      <c:pt idx="206">
                        <c:v>42544.570138888892</c:v>
                      </c:pt>
                      <c:pt idx="207">
                        <c:v>42544.570833333331</c:v>
                      </c:pt>
                      <c:pt idx="208">
                        <c:v>42544.571550925924</c:v>
                      </c:pt>
                      <c:pt idx="209">
                        <c:v>42544.572222222225</c:v>
                      </c:pt>
                      <c:pt idx="210">
                        <c:v>42544.572916666664</c:v>
                      </c:pt>
                      <c:pt idx="211">
                        <c:v>42544.573611111111</c:v>
                      </c:pt>
                      <c:pt idx="212">
                        <c:v>42544.574305555558</c:v>
                      </c:pt>
                      <c:pt idx="213">
                        <c:v>42544.574999999997</c:v>
                      </c:pt>
                      <c:pt idx="214">
                        <c:v>42544.575694444444</c:v>
                      </c:pt>
                      <c:pt idx="215">
                        <c:v>42544.576388888891</c:v>
                      </c:pt>
                      <c:pt idx="216">
                        <c:v>42544.57708333333</c:v>
                      </c:pt>
                      <c:pt idx="217">
                        <c:v>42544.577789351853</c:v>
                      </c:pt>
                      <c:pt idx="218">
                        <c:v>42544.578472222223</c:v>
                      </c:pt>
                      <c:pt idx="219">
                        <c:v>42544.57916666667</c:v>
                      </c:pt>
                      <c:pt idx="220">
                        <c:v>42544.579861111109</c:v>
                      </c:pt>
                      <c:pt idx="221">
                        <c:v>42544.580555555556</c:v>
                      </c:pt>
                      <c:pt idx="222">
                        <c:v>42544.581250000003</c:v>
                      </c:pt>
                      <c:pt idx="223">
                        <c:v>42544.581944444442</c:v>
                      </c:pt>
                      <c:pt idx="224">
                        <c:v>42544.582638888889</c:v>
                      </c:pt>
                      <c:pt idx="225">
                        <c:v>42544.583333333336</c:v>
                      </c:pt>
                      <c:pt idx="226">
                        <c:v>42544.584027777775</c:v>
                      </c:pt>
                      <c:pt idx="227">
                        <c:v>42544.584722222222</c:v>
                      </c:pt>
                      <c:pt idx="228">
                        <c:v>42544.585416666669</c:v>
                      </c:pt>
                      <c:pt idx="229">
                        <c:v>42544.586111111108</c:v>
                      </c:pt>
                      <c:pt idx="230">
                        <c:v>42544.586805555555</c:v>
                      </c:pt>
                      <c:pt idx="231">
                        <c:v>42544.587500000001</c:v>
                      </c:pt>
                      <c:pt idx="232">
                        <c:v>42544.588194444441</c:v>
                      </c:pt>
                      <c:pt idx="233">
                        <c:v>42544.588888888888</c:v>
                      </c:pt>
                      <c:pt idx="234">
                        <c:v>42544.589583333334</c:v>
                      </c:pt>
                      <c:pt idx="235">
                        <c:v>42544.590277777781</c:v>
                      </c:pt>
                      <c:pt idx="236">
                        <c:v>42544.59097222222</c:v>
                      </c:pt>
                      <c:pt idx="237">
                        <c:v>42544.591666666667</c:v>
                      </c:pt>
                      <c:pt idx="238">
                        <c:v>42544.592361111114</c:v>
                      </c:pt>
                      <c:pt idx="239">
                        <c:v>42544.59306712963</c:v>
                      </c:pt>
                      <c:pt idx="240">
                        <c:v>42544.593761574077</c:v>
                      </c:pt>
                      <c:pt idx="241">
                        <c:v>42544.594444444447</c:v>
                      </c:pt>
                      <c:pt idx="242">
                        <c:v>42544.59516203704</c:v>
                      </c:pt>
                      <c:pt idx="243">
                        <c:v>42544.595833333333</c:v>
                      </c:pt>
                      <c:pt idx="244">
                        <c:v>42544.59652777778</c:v>
                      </c:pt>
                      <c:pt idx="245">
                        <c:v>42544.597222222219</c:v>
                      </c:pt>
                      <c:pt idx="246">
                        <c:v>42544.597986111112</c:v>
                      </c:pt>
                      <c:pt idx="247">
                        <c:v>42544.598611111112</c:v>
                      </c:pt>
                      <c:pt idx="248">
                        <c:v>42544.599305555559</c:v>
                      </c:pt>
                      <c:pt idx="249">
                        <c:v>42544.600011574075</c:v>
                      </c:pt>
                      <c:pt idx="250">
                        <c:v>42544.600694444445</c:v>
                      </c:pt>
                      <c:pt idx="251">
                        <c:v>42544.601400462961</c:v>
                      </c:pt>
                      <c:pt idx="252">
                        <c:v>42544.602083333331</c:v>
                      </c:pt>
                      <c:pt idx="253">
                        <c:v>42544.602777777778</c:v>
                      </c:pt>
                      <c:pt idx="254">
                        <c:v>42544.603472222225</c:v>
                      </c:pt>
                      <c:pt idx="255">
                        <c:v>42544.604166666664</c:v>
                      </c:pt>
                      <c:pt idx="256">
                        <c:v>42544.604861111111</c:v>
                      </c:pt>
                      <c:pt idx="257">
                        <c:v>42544.605555555558</c:v>
                      </c:pt>
                      <c:pt idx="258">
                        <c:v>42544.606261574074</c:v>
                      </c:pt>
                      <c:pt idx="259">
                        <c:v>42544.606944444444</c:v>
                      </c:pt>
                      <c:pt idx="260">
                        <c:v>42544.607638888891</c:v>
                      </c:pt>
                      <c:pt idx="261">
                        <c:v>42544.608356481483</c:v>
                      </c:pt>
                      <c:pt idx="262">
                        <c:v>42544.609050925923</c:v>
                      </c:pt>
                      <c:pt idx="263">
                        <c:v>42544.609756944446</c:v>
                      </c:pt>
                      <c:pt idx="264">
                        <c:v>42544.61041666667</c:v>
                      </c:pt>
                      <c:pt idx="265">
                        <c:v>42544.611111111109</c:v>
                      </c:pt>
                      <c:pt idx="266">
                        <c:v>42544.611805555556</c:v>
                      </c:pt>
                      <c:pt idx="267">
                        <c:v>42544.612511574072</c:v>
                      </c:pt>
                      <c:pt idx="268">
                        <c:v>42544.613206018519</c:v>
                      </c:pt>
                      <c:pt idx="269">
                        <c:v>42544.613888888889</c:v>
                      </c:pt>
                      <c:pt idx="270">
                        <c:v>42544.614594907405</c:v>
                      </c:pt>
                      <c:pt idx="271">
                        <c:v>42544.615277777775</c:v>
                      </c:pt>
                      <c:pt idx="272">
                        <c:v>42544.615972222222</c:v>
                      </c:pt>
                      <c:pt idx="273">
                        <c:v>42544.616666666669</c:v>
                      </c:pt>
                      <c:pt idx="274">
                        <c:v>42544.617372685185</c:v>
                      </c:pt>
                      <c:pt idx="275">
                        <c:v>42544.618055555555</c:v>
                      </c:pt>
                      <c:pt idx="276">
                        <c:v>42544.618750000001</c:v>
                      </c:pt>
                      <c:pt idx="277">
                        <c:v>42544.619444444441</c:v>
                      </c:pt>
                      <c:pt idx="278">
                        <c:v>42544.620150462964</c:v>
                      </c:pt>
                      <c:pt idx="279">
                        <c:v>42544.620833333334</c:v>
                      </c:pt>
                      <c:pt idx="280">
                        <c:v>42544.62158564815</c:v>
                      </c:pt>
                      <c:pt idx="281">
                        <c:v>42544.62222222222</c:v>
                      </c:pt>
                      <c:pt idx="282">
                        <c:v>42544.622916666667</c:v>
                      </c:pt>
                      <c:pt idx="283">
                        <c:v>42544.623611111114</c:v>
                      </c:pt>
                      <c:pt idx="284">
                        <c:v>42544.62431712963</c:v>
                      </c:pt>
                      <c:pt idx="285">
                        <c:v>42544.625</c:v>
                      </c:pt>
                      <c:pt idx="286">
                        <c:v>42544.625694444447</c:v>
                      </c:pt>
                      <c:pt idx="287">
                        <c:v>42544.626388888886</c:v>
                      </c:pt>
                      <c:pt idx="288">
                        <c:v>42544.627083333333</c:v>
                      </c:pt>
                      <c:pt idx="289">
                        <c:v>42544.627789351849</c:v>
                      </c:pt>
                      <c:pt idx="290">
                        <c:v>42544.628472222219</c:v>
                      </c:pt>
                      <c:pt idx="291">
                        <c:v>42544.629166666666</c:v>
                      </c:pt>
                      <c:pt idx="292">
                        <c:v>42544.629861111112</c:v>
                      </c:pt>
                      <c:pt idx="293">
                        <c:v>42544.630555555559</c:v>
                      </c:pt>
                      <c:pt idx="294">
                        <c:v>42544.631261574075</c:v>
                      </c:pt>
                      <c:pt idx="295">
                        <c:v>42544.631944444445</c:v>
                      </c:pt>
                      <c:pt idx="296">
                        <c:v>42544.632650462961</c:v>
                      </c:pt>
                      <c:pt idx="297">
                        <c:v>42544.633333333331</c:v>
                      </c:pt>
                      <c:pt idx="298">
                        <c:v>42544.634085648147</c:v>
                      </c:pt>
                      <c:pt idx="299">
                        <c:v>42544.634722222225</c:v>
                      </c:pt>
                      <c:pt idx="300">
                        <c:v>42544.635416666664</c:v>
                      </c:pt>
                      <c:pt idx="301">
                        <c:v>42544.636111111111</c:v>
                      </c:pt>
                      <c:pt idx="302">
                        <c:v>42544.636805555558</c:v>
                      </c:pt>
                      <c:pt idx="303">
                        <c:v>42544.637499999997</c:v>
                      </c:pt>
                      <c:pt idx="304">
                        <c:v>42544.638194444444</c:v>
                      </c:pt>
                      <c:pt idx="305">
                        <c:v>42544.638888888891</c:v>
                      </c:pt>
                      <c:pt idx="306">
                        <c:v>42544.63958333333</c:v>
                      </c:pt>
                      <c:pt idx="307">
                        <c:v>42544.640289351853</c:v>
                      </c:pt>
                      <c:pt idx="308">
                        <c:v>42544.640972222223</c:v>
                      </c:pt>
                      <c:pt idx="309">
                        <c:v>42544.64166666667</c:v>
                      </c:pt>
                      <c:pt idx="310">
                        <c:v>42544.642361111109</c:v>
                      </c:pt>
                      <c:pt idx="311">
                        <c:v>42544.643078703702</c:v>
                      </c:pt>
                      <c:pt idx="312">
                        <c:v>42544.643750000003</c:v>
                      </c:pt>
                      <c:pt idx="313">
                        <c:v>42544.644444444442</c:v>
                      </c:pt>
                      <c:pt idx="314">
                        <c:v>42544.645196759258</c:v>
                      </c:pt>
                      <c:pt idx="315">
                        <c:v>42544.645833333336</c:v>
                      </c:pt>
                      <c:pt idx="316">
                        <c:v>42544.646527777775</c:v>
                      </c:pt>
                      <c:pt idx="317">
                        <c:v>42544.647222222222</c:v>
                      </c:pt>
                      <c:pt idx="318">
                        <c:v>42544.647916666669</c:v>
                      </c:pt>
                      <c:pt idx="319">
                        <c:v>42544.648611111108</c:v>
                      </c:pt>
                      <c:pt idx="320">
                        <c:v>42544.649305555555</c:v>
                      </c:pt>
                      <c:pt idx="321">
                        <c:v>42544.65</c:v>
                      </c:pt>
                      <c:pt idx="322">
                        <c:v>42544.650706018518</c:v>
                      </c:pt>
                      <c:pt idx="323">
                        <c:v>42544.651388888888</c:v>
                      </c:pt>
                      <c:pt idx="324">
                        <c:v>42544.652083333334</c:v>
                      </c:pt>
                      <c:pt idx="325">
                        <c:v>42544.652777777781</c:v>
                      </c:pt>
                      <c:pt idx="326">
                        <c:v>42544.65347222222</c:v>
                      </c:pt>
                      <c:pt idx="327">
                        <c:v>42544.654166666667</c:v>
                      </c:pt>
                      <c:pt idx="328">
                        <c:v>42544.654861111114</c:v>
                      </c:pt>
                      <c:pt idx="329">
                        <c:v>42544.655555555553</c:v>
                      </c:pt>
                      <c:pt idx="330">
                        <c:v>42544.65625</c:v>
                      </c:pt>
                      <c:pt idx="331">
                        <c:v>42544.656956018516</c:v>
                      </c:pt>
                      <c:pt idx="332">
                        <c:v>42544.657638888886</c:v>
                      </c:pt>
                      <c:pt idx="333">
                        <c:v>42544.658333333333</c:v>
                      </c:pt>
                      <c:pt idx="334">
                        <c:v>42544.659074074072</c:v>
                      </c:pt>
                      <c:pt idx="335">
                        <c:v>42544.659722222219</c:v>
                      </c:pt>
                      <c:pt idx="336">
                        <c:v>42544.660416666666</c:v>
                      </c:pt>
                      <c:pt idx="337">
                        <c:v>42544.661122685182</c:v>
                      </c:pt>
                      <c:pt idx="338">
                        <c:v>42544.661805555559</c:v>
                      </c:pt>
                      <c:pt idx="339">
                        <c:v>42544.662499999999</c:v>
                      </c:pt>
                      <c:pt idx="340">
                        <c:v>42544.663194444445</c:v>
                      </c:pt>
                      <c:pt idx="341">
                        <c:v>42544.663912037038</c:v>
                      </c:pt>
                      <c:pt idx="342">
                        <c:v>42544.664583333331</c:v>
                      </c:pt>
                      <c:pt idx="343">
                        <c:v>42544.665277777778</c:v>
                      </c:pt>
                      <c:pt idx="344">
                        <c:v>42544.665983796294</c:v>
                      </c:pt>
                      <c:pt idx="345">
                        <c:v>42544.666666666664</c:v>
                      </c:pt>
                      <c:pt idx="346">
                        <c:v>42544.667361111111</c:v>
                      </c:pt>
                      <c:pt idx="347">
                        <c:v>42544.668055555558</c:v>
                      </c:pt>
                      <c:pt idx="348">
                        <c:v>42544.668749999997</c:v>
                      </c:pt>
                      <c:pt idx="349">
                        <c:v>42544.66946759259</c:v>
                      </c:pt>
                      <c:pt idx="350">
                        <c:v>42544.670138888891</c:v>
                      </c:pt>
                      <c:pt idx="351">
                        <c:v>42544.670844907407</c:v>
                      </c:pt>
                      <c:pt idx="352">
                        <c:v>42544.671527777777</c:v>
                      </c:pt>
                      <c:pt idx="353">
                        <c:v>42544.67224537037</c:v>
                      </c:pt>
                      <c:pt idx="354">
                        <c:v>42544.67291666667</c:v>
                      </c:pt>
                      <c:pt idx="355">
                        <c:v>42544.673611111109</c:v>
                      </c:pt>
                      <c:pt idx="356">
                        <c:v>42544.674305555556</c:v>
                      </c:pt>
                      <c:pt idx="357">
                        <c:v>42544.675034722219</c:v>
                      </c:pt>
                      <c:pt idx="358">
                        <c:v>42544.675740740742</c:v>
                      </c:pt>
                      <c:pt idx="359">
                        <c:v>42544.676388888889</c:v>
                      </c:pt>
                      <c:pt idx="360">
                        <c:v>42544.677164351851</c:v>
                      </c:pt>
                      <c:pt idx="361">
                        <c:v>42544.677812499998</c:v>
                      </c:pt>
                      <c:pt idx="362">
                        <c:v>42544.678553240738</c:v>
                      </c:pt>
                      <c:pt idx="363">
                        <c:v>42544.679166666669</c:v>
                      </c:pt>
                      <c:pt idx="364">
                        <c:v>42544.679872685185</c:v>
                      </c:pt>
                      <c:pt idx="365">
                        <c:v>42544.680567129632</c:v>
                      </c:pt>
                      <c:pt idx="366">
                        <c:v>42544.681250000001</c:v>
                      </c:pt>
                      <c:pt idx="367">
                        <c:v>42544.681956018518</c:v>
                      </c:pt>
                      <c:pt idx="368">
                        <c:v>42544.682650462964</c:v>
                      </c:pt>
                      <c:pt idx="369">
                        <c:v>42544.683391203704</c:v>
                      </c:pt>
                      <c:pt idx="370">
                        <c:v>42544.684224537035</c:v>
                      </c:pt>
                      <c:pt idx="371">
                        <c:v>42544.684861111113</c:v>
                      </c:pt>
                      <c:pt idx="372">
                        <c:v>42544.685474537036</c:v>
                      </c:pt>
                      <c:pt idx="373">
                        <c:v>42544.68613425926</c:v>
                      </c:pt>
                      <c:pt idx="374">
                        <c:v>42544.686886574076</c:v>
                      </c:pt>
                      <c:pt idx="375">
                        <c:v>42544.687511574077</c:v>
                      </c:pt>
                      <c:pt idx="376">
                        <c:v>42544.688206018516</c:v>
                      </c:pt>
                      <c:pt idx="377">
                        <c:v>42544.68891203704</c:v>
                      </c:pt>
                      <c:pt idx="378">
                        <c:v>42544.689583333333</c:v>
                      </c:pt>
                      <c:pt idx="379">
                        <c:v>42544.69027777778</c:v>
                      </c:pt>
                      <c:pt idx="380">
                        <c:v>42544.690972222219</c:v>
                      </c:pt>
                      <c:pt idx="381">
                        <c:v>42544.691678240742</c:v>
                      </c:pt>
                      <c:pt idx="382">
                        <c:v>42544.692372685182</c:v>
                      </c:pt>
                      <c:pt idx="383">
                        <c:v>42544.693055555559</c:v>
                      </c:pt>
                      <c:pt idx="384">
                        <c:v>42544.693749999999</c:v>
                      </c:pt>
                      <c:pt idx="385">
                        <c:v>42544.694444444445</c:v>
                      </c:pt>
                      <c:pt idx="386">
                        <c:v>42544.695162037038</c:v>
                      </c:pt>
                      <c:pt idx="387">
                        <c:v>42544.695833333331</c:v>
                      </c:pt>
                      <c:pt idx="388">
                        <c:v>42544.696550925924</c:v>
                      </c:pt>
                      <c:pt idx="389">
                        <c:v>42544.697245370371</c:v>
                      </c:pt>
                      <c:pt idx="390">
                        <c:v>42544.697916666664</c:v>
                      </c:pt>
                      <c:pt idx="391">
                        <c:v>42544.698622685188</c:v>
                      </c:pt>
                      <c:pt idx="392">
                        <c:v>42544.699328703704</c:v>
                      </c:pt>
                      <c:pt idx="393">
                        <c:v>42544.7</c:v>
                      </c:pt>
                      <c:pt idx="394">
                        <c:v>42544.70071759259</c:v>
                      </c:pt>
                      <c:pt idx="395">
                        <c:v>42544.701388888891</c:v>
                      </c:pt>
                      <c:pt idx="396">
                        <c:v>42544.70208333333</c:v>
                      </c:pt>
                      <c:pt idx="397">
                        <c:v>42544.702777777777</c:v>
                      </c:pt>
                      <c:pt idx="398">
                        <c:v>42544.703472222223</c:v>
                      </c:pt>
                      <c:pt idx="399">
                        <c:v>42544.70416666667</c:v>
                      </c:pt>
                      <c:pt idx="400">
                        <c:v>42544.704861111109</c:v>
                      </c:pt>
                      <c:pt idx="401">
                        <c:v>42544.705555555556</c:v>
                      </c:pt>
                      <c:pt idx="402">
                        <c:v>42544.706250000003</c:v>
                      </c:pt>
                      <c:pt idx="403">
                        <c:v>42544.706967592596</c:v>
                      </c:pt>
                      <c:pt idx="404">
                        <c:v>42544.707650462966</c:v>
                      </c:pt>
                      <c:pt idx="405">
                        <c:v>42544.708333333336</c:v>
                      </c:pt>
                      <c:pt idx="406">
                        <c:v>42544.709027777775</c:v>
                      </c:pt>
                      <c:pt idx="407">
                        <c:v>42544.709722222222</c:v>
                      </c:pt>
                      <c:pt idx="408">
                        <c:v>42544.710416666669</c:v>
                      </c:pt>
                      <c:pt idx="409">
                        <c:v>42544.711111111108</c:v>
                      </c:pt>
                      <c:pt idx="410">
                        <c:v>42544.711805555555</c:v>
                      </c:pt>
                      <c:pt idx="411">
                        <c:v>42544.712500000001</c:v>
                      </c:pt>
                      <c:pt idx="412">
                        <c:v>42544.713194444441</c:v>
                      </c:pt>
                      <c:pt idx="413">
                        <c:v>42544.713900462964</c:v>
                      </c:pt>
                      <c:pt idx="414">
                        <c:v>42544.714583333334</c:v>
                      </c:pt>
                      <c:pt idx="415">
                        <c:v>42544.715277777781</c:v>
                      </c:pt>
                      <c:pt idx="416">
                        <c:v>42544.71597222222</c:v>
                      </c:pt>
                      <c:pt idx="417">
                        <c:v>42544.716678240744</c:v>
                      </c:pt>
                      <c:pt idx="418">
                        <c:v>42544.717361111114</c:v>
                      </c:pt>
                      <c:pt idx="419">
                        <c:v>42544.718055555553</c:v>
                      </c:pt>
                      <c:pt idx="420">
                        <c:v>42544.71875</c:v>
                      </c:pt>
                      <c:pt idx="421">
                        <c:v>42544.719456018516</c:v>
                      </c:pt>
                      <c:pt idx="422">
                        <c:v>42544.720138888886</c:v>
                      </c:pt>
                      <c:pt idx="423">
                        <c:v>42544.720833333333</c:v>
                      </c:pt>
                      <c:pt idx="424">
                        <c:v>42544.721539351849</c:v>
                      </c:pt>
                      <c:pt idx="425">
                        <c:v>42544.722222222219</c:v>
                      </c:pt>
                      <c:pt idx="426">
                        <c:v>42544.722916666666</c:v>
                      </c:pt>
                      <c:pt idx="427">
                        <c:v>42544.723611111112</c:v>
                      </c:pt>
                      <c:pt idx="428">
                        <c:v>42544.724305555559</c:v>
                      </c:pt>
                      <c:pt idx="429">
                        <c:v>42544.724999999999</c:v>
                      </c:pt>
                      <c:pt idx="430">
                        <c:v>42544.725706018522</c:v>
                      </c:pt>
                      <c:pt idx="431">
                        <c:v>42544.726388888892</c:v>
                      </c:pt>
                      <c:pt idx="432">
                        <c:v>42544.727094907408</c:v>
                      </c:pt>
                      <c:pt idx="433">
                        <c:v>42544.727777777778</c:v>
                      </c:pt>
                      <c:pt idx="434">
                        <c:v>42544.728472222225</c:v>
                      </c:pt>
                      <c:pt idx="435">
                        <c:v>42544.729166666664</c:v>
                      </c:pt>
                      <c:pt idx="436">
                        <c:v>42544.729861111111</c:v>
                      </c:pt>
                      <c:pt idx="437">
                        <c:v>42544.730578703704</c:v>
                      </c:pt>
                      <c:pt idx="438">
                        <c:v>42544.731249999997</c:v>
                      </c:pt>
                      <c:pt idx="439">
                        <c:v>42544.731944444444</c:v>
                      </c:pt>
                      <c:pt idx="440">
                        <c:v>42544.732638888891</c:v>
                      </c:pt>
                      <c:pt idx="441">
                        <c:v>42544.73333333333</c:v>
                      </c:pt>
                      <c:pt idx="442">
                        <c:v>42544.734027777777</c:v>
                      </c:pt>
                      <c:pt idx="443">
                        <c:v>42544.734733796293</c:v>
                      </c:pt>
                      <c:pt idx="444">
                        <c:v>42544.73542824074</c:v>
                      </c:pt>
                      <c:pt idx="445">
                        <c:v>42544.736111111109</c:v>
                      </c:pt>
                      <c:pt idx="446">
                        <c:v>42544.736828703702</c:v>
                      </c:pt>
                      <c:pt idx="447">
                        <c:v>42544.737500000003</c:v>
                      </c:pt>
                      <c:pt idx="448">
                        <c:v>42544.738194444442</c:v>
                      </c:pt>
                      <c:pt idx="449">
                        <c:v>42544.738888888889</c:v>
                      </c:pt>
                      <c:pt idx="450">
                        <c:v>42544.739583333336</c:v>
                      </c:pt>
                      <c:pt idx="451">
                        <c:v>42544.740277777775</c:v>
                      </c:pt>
                      <c:pt idx="452">
                        <c:v>42544.740972222222</c:v>
                      </c:pt>
                      <c:pt idx="453">
                        <c:v>42544.741666666669</c:v>
                      </c:pt>
                      <c:pt idx="454">
                        <c:v>42544.742361111108</c:v>
                      </c:pt>
                      <c:pt idx="455">
                        <c:v>42544.743055555555</c:v>
                      </c:pt>
                      <c:pt idx="456">
                        <c:v>42544.743761574071</c:v>
                      </c:pt>
                      <c:pt idx="457">
                        <c:v>42544.744456018518</c:v>
                      </c:pt>
                      <c:pt idx="458">
                        <c:v>42544.745138888888</c:v>
                      </c:pt>
                      <c:pt idx="459">
                        <c:v>42544.745844907404</c:v>
                      </c:pt>
                      <c:pt idx="460">
                        <c:v>42544.746539351851</c:v>
                      </c:pt>
                      <c:pt idx="461">
                        <c:v>42544.74722222222</c:v>
                      </c:pt>
                      <c:pt idx="462">
                        <c:v>42544.747916666667</c:v>
                      </c:pt>
                      <c:pt idx="463">
                        <c:v>42544.748611111114</c:v>
                      </c:pt>
                      <c:pt idx="464">
                        <c:v>42544.749305555553</c:v>
                      </c:pt>
                      <c:pt idx="465">
                        <c:v>42544.75</c:v>
                      </c:pt>
                      <c:pt idx="466">
                        <c:v>42544.750694444447</c:v>
                      </c:pt>
                      <c:pt idx="467">
                        <c:v>42544.751388888886</c:v>
                      </c:pt>
                      <c:pt idx="468">
                        <c:v>42544.752083333333</c:v>
                      </c:pt>
                      <c:pt idx="469">
                        <c:v>42544.75277777778</c:v>
                      </c:pt>
                      <c:pt idx="470">
                        <c:v>42544.753518518519</c:v>
                      </c:pt>
                      <c:pt idx="471">
                        <c:v>42544.754166666666</c:v>
                      </c:pt>
                      <c:pt idx="472">
                        <c:v>42544.754861111112</c:v>
                      </c:pt>
                      <c:pt idx="473">
                        <c:v>42544.755555555559</c:v>
                      </c:pt>
                      <c:pt idx="474">
                        <c:v>42544.756249999999</c:v>
                      </c:pt>
                      <c:pt idx="475">
                        <c:v>42544.756944444445</c:v>
                      </c:pt>
                      <c:pt idx="476">
                        <c:v>42544.757638888892</c:v>
                      </c:pt>
                      <c:pt idx="477">
                        <c:v>42544.758344907408</c:v>
                      </c:pt>
                      <c:pt idx="478">
                        <c:v>42544.759027777778</c:v>
                      </c:pt>
                      <c:pt idx="479">
                        <c:v>42544.759756944448</c:v>
                      </c:pt>
                      <c:pt idx="480">
                        <c:v>42544.760416666664</c:v>
                      </c:pt>
                      <c:pt idx="481">
                        <c:v>42544.761122685188</c:v>
                      </c:pt>
                      <c:pt idx="482">
                        <c:v>42544.761805555558</c:v>
                      </c:pt>
                      <c:pt idx="483">
                        <c:v>42544.762499999997</c:v>
                      </c:pt>
                      <c:pt idx="484">
                        <c:v>42544.763194444444</c:v>
                      </c:pt>
                      <c:pt idx="485">
                        <c:v>42544.763888888891</c:v>
                      </c:pt>
                      <c:pt idx="486">
                        <c:v>42544.76458333333</c:v>
                      </c:pt>
                      <c:pt idx="487">
                        <c:v>42544.765289351853</c:v>
                      </c:pt>
                      <c:pt idx="488">
                        <c:v>42544.765972222223</c:v>
                      </c:pt>
                      <c:pt idx="489">
                        <c:v>42544.76666666667</c:v>
                      </c:pt>
                      <c:pt idx="490">
                        <c:v>42544.767361111109</c:v>
                      </c:pt>
                      <c:pt idx="491">
                        <c:v>42544.768055555556</c:v>
                      </c:pt>
                      <c:pt idx="492">
                        <c:v>42544.768750000003</c:v>
                      </c:pt>
                      <c:pt idx="493">
                        <c:v>42544.769444444442</c:v>
                      </c:pt>
                      <c:pt idx="494">
                        <c:v>42544.770150462966</c:v>
                      </c:pt>
                      <c:pt idx="495">
                        <c:v>42544.770833333336</c:v>
                      </c:pt>
                      <c:pt idx="496">
                        <c:v>42544.771539351852</c:v>
                      </c:pt>
                      <c:pt idx="497">
                        <c:v>42544.772233796299</c:v>
                      </c:pt>
                      <c:pt idx="498">
                        <c:v>42544.772916666669</c:v>
                      </c:pt>
                      <c:pt idx="499">
                        <c:v>42544.773611111108</c:v>
                      </c:pt>
                      <c:pt idx="500">
                        <c:v>42544.774328703701</c:v>
                      </c:pt>
                      <c:pt idx="501">
                        <c:v>42544.775011574071</c:v>
                      </c:pt>
                      <c:pt idx="502">
                        <c:v>42544.775694444441</c:v>
                      </c:pt>
                      <c:pt idx="503">
                        <c:v>42544.776388888888</c:v>
                      </c:pt>
                      <c:pt idx="504">
                        <c:v>42544.777083333334</c:v>
                      </c:pt>
                      <c:pt idx="505">
                        <c:v>42544.777777777781</c:v>
                      </c:pt>
                      <c:pt idx="506">
                        <c:v>42544.77847222222</c:v>
                      </c:pt>
                      <c:pt idx="507">
                        <c:v>42544.779189814813</c:v>
                      </c:pt>
                      <c:pt idx="508">
                        <c:v>42544.779872685183</c:v>
                      </c:pt>
                      <c:pt idx="509">
                        <c:v>42544.78056712963</c:v>
                      </c:pt>
                      <c:pt idx="510">
                        <c:v>42544.78125</c:v>
                      </c:pt>
                      <c:pt idx="511">
                        <c:v>42544.781944444447</c:v>
                      </c:pt>
                      <c:pt idx="512">
                        <c:v>42544.782638888886</c:v>
                      </c:pt>
                      <c:pt idx="513">
                        <c:v>42544.783356481479</c:v>
                      </c:pt>
                      <c:pt idx="514">
                        <c:v>42544.78402777778</c:v>
                      </c:pt>
                      <c:pt idx="515">
                        <c:v>42544.784722222219</c:v>
                      </c:pt>
                      <c:pt idx="516">
                        <c:v>42544.785416666666</c:v>
                      </c:pt>
                      <c:pt idx="517">
                        <c:v>42544.786111111112</c:v>
                      </c:pt>
                      <c:pt idx="518">
                        <c:v>42544.786851851852</c:v>
                      </c:pt>
                      <c:pt idx="519">
                        <c:v>42544.787499999999</c:v>
                      </c:pt>
                      <c:pt idx="520">
                        <c:v>42544.788206018522</c:v>
                      </c:pt>
                      <c:pt idx="521">
                        <c:v>42544.788900462961</c:v>
                      </c:pt>
                      <c:pt idx="522">
                        <c:v>42544.789583333331</c:v>
                      </c:pt>
                      <c:pt idx="523">
                        <c:v>42544.790277777778</c:v>
                      </c:pt>
                      <c:pt idx="524">
                        <c:v>42544.790972222225</c:v>
                      </c:pt>
                      <c:pt idx="525">
                        <c:v>42544.791666666664</c:v>
                      </c:pt>
                      <c:pt idx="526">
                        <c:v>42544.792361111111</c:v>
                      </c:pt>
                      <c:pt idx="527">
                        <c:v>42544.793055555558</c:v>
                      </c:pt>
                      <c:pt idx="528">
                        <c:v>42544.793749999997</c:v>
                      </c:pt>
                      <c:pt idx="529">
                        <c:v>42544.794444444444</c:v>
                      </c:pt>
                      <c:pt idx="530">
                        <c:v>42544.795138888891</c:v>
                      </c:pt>
                      <c:pt idx="531">
                        <c:v>42544.79583333333</c:v>
                      </c:pt>
                      <c:pt idx="532">
                        <c:v>42544.796539351853</c:v>
                      </c:pt>
                      <c:pt idx="533">
                        <c:v>42544.797291666669</c:v>
                      </c:pt>
                      <c:pt idx="534">
                        <c:v>42544.79791666667</c:v>
                      </c:pt>
                      <c:pt idx="535">
                        <c:v>42544.798645833333</c:v>
                      </c:pt>
                      <c:pt idx="536">
                        <c:v>42544.799305555556</c:v>
                      </c:pt>
                      <c:pt idx="537">
                        <c:v>42544.800057870372</c:v>
                      </c:pt>
                      <c:pt idx="538">
                        <c:v>42544.800763888888</c:v>
                      </c:pt>
                      <c:pt idx="539">
                        <c:v>42544.801388888889</c:v>
                      </c:pt>
                      <c:pt idx="540">
                        <c:v>42544.802106481482</c:v>
                      </c:pt>
                      <c:pt idx="541">
                        <c:v>42544.802824074075</c:v>
                      </c:pt>
                      <c:pt idx="542">
                        <c:v>42544.803472222222</c:v>
                      </c:pt>
                      <c:pt idx="543">
                        <c:v>42544.804201388892</c:v>
                      </c:pt>
                      <c:pt idx="544">
                        <c:v>42544.804861111108</c:v>
                      </c:pt>
                      <c:pt idx="545">
                        <c:v>42544.805567129632</c:v>
                      </c:pt>
                      <c:pt idx="546">
                        <c:v>42544.806250000001</c:v>
                      </c:pt>
                      <c:pt idx="547">
                        <c:v>42544.806944444441</c:v>
                      </c:pt>
                      <c:pt idx="548">
                        <c:v>42544.807650462964</c:v>
                      </c:pt>
                      <c:pt idx="549">
                        <c:v>42544.808368055557</c:v>
                      </c:pt>
                      <c:pt idx="550">
                        <c:v>42544.809027777781</c:v>
                      </c:pt>
                      <c:pt idx="551">
                        <c:v>42544.80978009259</c:v>
                      </c:pt>
                      <c:pt idx="552">
                        <c:v>42544.810416666667</c:v>
                      </c:pt>
                      <c:pt idx="553">
                        <c:v>42544.811122685183</c:v>
                      </c:pt>
                      <c:pt idx="554">
                        <c:v>42544.811805555553</c:v>
                      </c:pt>
                      <c:pt idx="555">
                        <c:v>42544.812511574077</c:v>
                      </c:pt>
                      <c:pt idx="556">
                        <c:v>42544.813194444447</c:v>
                      </c:pt>
                      <c:pt idx="557">
                        <c:v>42544.813900462963</c:v>
                      </c:pt>
                      <c:pt idx="558">
                        <c:v>42544.81459490741</c:v>
                      </c:pt>
                      <c:pt idx="559">
                        <c:v>42544.815289351849</c:v>
                      </c:pt>
                      <c:pt idx="560">
                        <c:v>42544.815983796296</c:v>
                      </c:pt>
                      <c:pt idx="561">
                        <c:v>42544.816666666666</c:v>
                      </c:pt>
                      <c:pt idx="562">
                        <c:v>42544.817395833335</c:v>
                      </c:pt>
                      <c:pt idx="563">
                        <c:v>42544.818055555559</c:v>
                      </c:pt>
                      <c:pt idx="564">
                        <c:v>42544.818749999999</c:v>
                      </c:pt>
                      <c:pt idx="565">
                        <c:v>42544.819479166668</c:v>
                      </c:pt>
                      <c:pt idx="566">
                        <c:v>42544.820138888892</c:v>
                      </c:pt>
                      <c:pt idx="567">
                        <c:v>42544.820833333331</c:v>
                      </c:pt>
                      <c:pt idx="568">
                        <c:v>42544.821539351855</c:v>
                      </c:pt>
                      <c:pt idx="569">
                        <c:v>42544.822222222225</c:v>
                      </c:pt>
                      <c:pt idx="570">
                        <c:v>42544.822916666664</c:v>
                      </c:pt>
                      <c:pt idx="571">
                        <c:v>42544.823611111111</c:v>
                      </c:pt>
                      <c:pt idx="572">
                        <c:v>42544.824317129627</c:v>
                      </c:pt>
                      <c:pt idx="573">
                        <c:v>42544.825011574074</c:v>
                      </c:pt>
                      <c:pt idx="574">
                        <c:v>42544.825706018521</c:v>
                      </c:pt>
                      <c:pt idx="575">
                        <c:v>42544.826388888891</c:v>
                      </c:pt>
                      <c:pt idx="576">
                        <c:v>42544.827094907407</c:v>
                      </c:pt>
                      <c:pt idx="577">
                        <c:v>42544.827789351853</c:v>
                      </c:pt>
                      <c:pt idx="578">
                        <c:v>42544.828553240739</c:v>
                      </c:pt>
                      <c:pt idx="579">
                        <c:v>42544.82916666667</c:v>
                      </c:pt>
                      <c:pt idx="580">
                        <c:v>42544.829861111109</c:v>
                      </c:pt>
                      <c:pt idx="581">
                        <c:v>42544.830555555556</c:v>
                      </c:pt>
                      <c:pt idx="582">
                        <c:v>42544.831261574072</c:v>
                      </c:pt>
                      <c:pt idx="583">
                        <c:v>42544.831944444442</c:v>
                      </c:pt>
                      <c:pt idx="584">
                        <c:v>42544.832638888889</c:v>
                      </c:pt>
                      <c:pt idx="585">
                        <c:v>42544.833333333336</c:v>
                      </c:pt>
                      <c:pt idx="586">
                        <c:v>42544.834317129629</c:v>
                      </c:pt>
                      <c:pt idx="587">
                        <c:v>42544.834722222222</c:v>
                      </c:pt>
                      <c:pt idx="588">
                        <c:v>42544.835416666669</c:v>
                      </c:pt>
                      <c:pt idx="589">
                        <c:v>42544.836111111108</c:v>
                      </c:pt>
                      <c:pt idx="590">
                        <c:v>42544.836828703701</c:v>
                      </c:pt>
                      <c:pt idx="591">
                        <c:v>42544.837500000001</c:v>
                      </c:pt>
                      <c:pt idx="592">
                        <c:v>42544.838217592594</c:v>
                      </c:pt>
                      <c:pt idx="593">
                        <c:v>42544.838888888888</c:v>
                      </c:pt>
                      <c:pt idx="594">
                        <c:v>42544.83971064815</c:v>
                      </c:pt>
                      <c:pt idx="595">
                        <c:v>42544.840277777781</c:v>
                      </c:pt>
                      <c:pt idx="596">
                        <c:v>42544.840983796297</c:v>
                      </c:pt>
                      <c:pt idx="597">
                        <c:v>42544.841678240744</c:v>
                      </c:pt>
                      <c:pt idx="598">
                        <c:v>42544.842430555553</c:v>
                      </c:pt>
                      <c:pt idx="599">
                        <c:v>42544.843090277776</c:v>
                      </c:pt>
                      <c:pt idx="600">
                        <c:v>42544.84375</c:v>
                      </c:pt>
                      <c:pt idx="601">
                        <c:v>42544.844444444447</c:v>
                      </c:pt>
                      <c:pt idx="602">
                        <c:v>42544.845173611109</c:v>
                      </c:pt>
                      <c:pt idx="603">
                        <c:v>42544.845972222225</c:v>
                      </c:pt>
                      <c:pt idx="604">
                        <c:v>42544.846585648149</c:v>
                      </c:pt>
                      <c:pt idx="605">
                        <c:v>42544.847222222219</c:v>
                      </c:pt>
                      <c:pt idx="606">
                        <c:v>42544.847916666666</c:v>
                      </c:pt>
                      <c:pt idx="607">
                        <c:v>42544.848680555559</c:v>
                      </c:pt>
                      <c:pt idx="608">
                        <c:v>42544.849305555559</c:v>
                      </c:pt>
                      <c:pt idx="609">
                        <c:v>42544.85</c:v>
                      </c:pt>
                      <c:pt idx="610">
                        <c:v>42544.850740740738</c:v>
                      </c:pt>
                      <c:pt idx="611">
                        <c:v>42544.851585648146</c:v>
                      </c:pt>
                      <c:pt idx="612">
                        <c:v>42544.852453703701</c:v>
                      </c:pt>
                      <c:pt idx="613">
                        <c:v>42544.852870370371</c:v>
                      </c:pt>
                      <c:pt idx="614">
                        <c:v>42544.853530092594</c:v>
                      </c:pt>
                      <c:pt idx="615">
                        <c:v>42544.854270833333</c:v>
                      </c:pt>
                      <c:pt idx="616">
                        <c:v>42544.854872685188</c:v>
                      </c:pt>
                      <c:pt idx="617">
                        <c:v>42544.855624999997</c:v>
                      </c:pt>
                      <c:pt idx="618">
                        <c:v>42544.856342592589</c:v>
                      </c:pt>
                      <c:pt idx="619">
                        <c:v>42544.856944444444</c:v>
                      </c:pt>
                      <c:pt idx="620">
                        <c:v>42544.857800925929</c:v>
                      </c:pt>
                      <c:pt idx="621">
                        <c:v>42544.858344907407</c:v>
                      </c:pt>
                      <c:pt idx="622">
                        <c:v>42544.859050925923</c:v>
                      </c:pt>
                      <c:pt idx="623">
                        <c:v>42544.859814814816</c:v>
                      </c:pt>
                      <c:pt idx="624">
                        <c:v>42544.860543981478</c:v>
                      </c:pt>
                      <c:pt idx="625">
                        <c:v>42544.861122685186</c:v>
                      </c:pt>
                      <c:pt idx="626">
                        <c:v>42544.861875000002</c:v>
                      </c:pt>
                      <c:pt idx="627">
                        <c:v>42544.862511574072</c:v>
                      </c:pt>
                      <c:pt idx="628">
                        <c:v>42544.863206018519</c:v>
                      </c:pt>
                      <c:pt idx="629">
                        <c:v>42544.863912037035</c:v>
                      </c:pt>
                      <c:pt idx="630">
                        <c:v>42544.864976851852</c:v>
                      </c:pt>
                      <c:pt idx="631">
                        <c:v>42544.865416666667</c:v>
                      </c:pt>
                      <c:pt idx="632">
                        <c:v>42544.865995370368</c:v>
                      </c:pt>
                      <c:pt idx="633">
                        <c:v>42544.866770833331</c:v>
                      </c:pt>
                      <c:pt idx="634">
                        <c:v>42544.867361111108</c:v>
                      </c:pt>
                      <c:pt idx="635">
                        <c:v>42544.868125000001</c:v>
                      </c:pt>
                      <c:pt idx="636">
                        <c:v>42544.868761574071</c:v>
                      </c:pt>
                      <c:pt idx="637">
                        <c:v>42544.869513888887</c:v>
                      </c:pt>
                      <c:pt idx="638">
                        <c:v>42544.870300925926</c:v>
                      </c:pt>
                      <c:pt idx="639">
                        <c:v>42544.870833333334</c:v>
                      </c:pt>
                      <c:pt idx="640">
                        <c:v>42544.871527777781</c:v>
                      </c:pt>
                      <c:pt idx="641">
                        <c:v>42544.872245370374</c:v>
                      </c:pt>
                      <c:pt idx="642">
                        <c:v>42544.87296296296</c:v>
                      </c:pt>
                      <c:pt idx="643">
                        <c:v>42544.873611111114</c:v>
                      </c:pt>
                      <c:pt idx="644">
                        <c:v>42544.87431712963</c:v>
                      </c:pt>
                      <c:pt idx="645">
                        <c:v>42544.875057870369</c:v>
                      </c:pt>
                      <c:pt idx="646">
                        <c:v>42544.875706018516</c:v>
                      </c:pt>
                      <c:pt idx="647">
                        <c:v>42544.876388888886</c:v>
                      </c:pt>
                      <c:pt idx="648">
                        <c:v>42544.877164351848</c:v>
                      </c:pt>
                      <c:pt idx="649">
                        <c:v>42544.877858796295</c:v>
                      </c:pt>
                      <c:pt idx="650">
                        <c:v>42544.878472222219</c:v>
                      </c:pt>
                      <c:pt idx="651">
                        <c:v>42544.879212962966</c:v>
                      </c:pt>
                      <c:pt idx="652">
                        <c:v>42544.879861111112</c:v>
                      </c:pt>
                      <c:pt idx="653">
                        <c:v>42544.880555555559</c:v>
                      </c:pt>
                      <c:pt idx="654">
                        <c:v>42544.881249999999</c:v>
                      </c:pt>
                      <c:pt idx="655">
                        <c:v>42544.881967592592</c:v>
                      </c:pt>
                      <c:pt idx="656">
                        <c:v>42544.882754629631</c:v>
                      </c:pt>
                      <c:pt idx="657">
                        <c:v>42544.883333333331</c:v>
                      </c:pt>
                      <c:pt idx="658">
                        <c:v>42544.884085648147</c:v>
                      </c:pt>
                      <c:pt idx="659">
                        <c:v>42544.884791666664</c:v>
                      </c:pt>
                      <c:pt idx="660">
                        <c:v>42544.885416666664</c:v>
                      </c:pt>
                      <c:pt idx="661">
                        <c:v>42544.886145833334</c:v>
                      </c:pt>
                      <c:pt idx="662">
                        <c:v>42544.88685185185</c:v>
                      </c:pt>
                      <c:pt idx="663">
                        <c:v>42544.88758101852</c:v>
                      </c:pt>
                      <c:pt idx="664">
                        <c:v>42544.888321759259</c:v>
                      </c:pt>
                      <c:pt idx="665">
                        <c:v>42544.888923611114</c:v>
                      </c:pt>
                      <c:pt idx="666">
                        <c:v>42544.88958333333</c:v>
                      </c:pt>
                      <c:pt idx="667">
                        <c:v>42544.890451388892</c:v>
                      </c:pt>
                      <c:pt idx="668">
                        <c:v>42544.890972222223</c:v>
                      </c:pt>
                      <c:pt idx="669">
                        <c:v>42544.891689814816</c:v>
                      </c:pt>
                      <c:pt idx="670">
                        <c:v>42544.892500000002</c:v>
                      </c:pt>
                      <c:pt idx="671">
                        <c:v>42544.893055555556</c:v>
                      </c:pt>
                      <c:pt idx="672">
                        <c:v>42544.893842592595</c:v>
                      </c:pt>
                      <c:pt idx="673">
                        <c:v>42544.894502314812</c:v>
                      </c:pt>
                      <c:pt idx="674">
                        <c:v>42544.895138888889</c:v>
                      </c:pt>
                      <c:pt idx="675">
                        <c:v>42544.895833333336</c:v>
                      </c:pt>
                      <c:pt idx="676">
                        <c:v>42544.896527777775</c:v>
                      </c:pt>
                      <c:pt idx="677">
                        <c:v>42544.897222222222</c:v>
                      </c:pt>
                      <c:pt idx="678">
                        <c:v>42544.897916666669</c:v>
                      </c:pt>
                      <c:pt idx="679">
                        <c:v>42544.898611111108</c:v>
                      </c:pt>
                      <c:pt idx="680">
                        <c:v>42544.899305555555</c:v>
                      </c:pt>
                      <c:pt idx="681">
                        <c:v>42544.900011574071</c:v>
                      </c:pt>
                      <c:pt idx="682">
                        <c:v>42544.900717592594</c:v>
                      </c:pt>
                      <c:pt idx="683">
                        <c:v>42544.901388888888</c:v>
                      </c:pt>
                      <c:pt idx="684">
                        <c:v>42544.902083333334</c:v>
                      </c:pt>
                      <c:pt idx="685">
                        <c:v>42544.902870370373</c:v>
                      </c:pt>
                      <c:pt idx="686">
                        <c:v>42544.90347222222</c:v>
                      </c:pt>
                      <c:pt idx="687">
                        <c:v>42544.904166666667</c:v>
                      </c:pt>
                      <c:pt idx="688">
                        <c:v>42544.904861111114</c:v>
                      </c:pt>
                      <c:pt idx="689">
                        <c:v>42544.905555555553</c:v>
                      </c:pt>
                      <c:pt idx="690">
                        <c:v>42544.90625</c:v>
                      </c:pt>
                      <c:pt idx="691">
                        <c:v>42544.906956018516</c:v>
                      </c:pt>
                      <c:pt idx="692">
                        <c:v>42544.907638888886</c:v>
                      </c:pt>
                      <c:pt idx="693">
                        <c:v>42544.908368055556</c:v>
                      </c:pt>
                      <c:pt idx="694">
                        <c:v>42544.909039351849</c:v>
                      </c:pt>
                      <c:pt idx="695">
                        <c:v>42544.909722222219</c:v>
                      </c:pt>
                      <c:pt idx="696">
                        <c:v>42544.910416666666</c:v>
                      </c:pt>
                      <c:pt idx="697">
                        <c:v>42544.911122685182</c:v>
                      </c:pt>
                      <c:pt idx="698">
                        <c:v>42544.911805555559</c:v>
                      </c:pt>
                      <c:pt idx="699">
                        <c:v>42544.912499999999</c:v>
                      </c:pt>
                      <c:pt idx="700">
                        <c:v>42544.913194444445</c:v>
                      </c:pt>
                      <c:pt idx="701">
                        <c:v>42544.913888888892</c:v>
                      </c:pt>
                      <c:pt idx="702">
                        <c:v>42544.914583333331</c:v>
                      </c:pt>
                      <c:pt idx="703">
                        <c:v>42544.915289351855</c:v>
                      </c:pt>
                      <c:pt idx="704">
                        <c:v>42544.915972222225</c:v>
                      </c:pt>
                      <c:pt idx="705">
                        <c:v>42544.916666666664</c:v>
                      </c:pt>
                      <c:pt idx="706">
                        <c:v>42544.917372685188</c:v>
                      </c:pt>
                      <c:pt idx="707">
                        <c:v>42544.918113425927</c:v>
                      </c:pt>
                      <c:pt idx="708">
                        <c:v>42544.918749999997</c:v>
                      </c:pt>
                      <c:pt idx="709">
                        <c:v>42544.919444444444</c:v>
                      </c:pt>
                      <c:pt idx="710">
                        <c:v>42544.920138888891</c:v>
                      </c:pt>
                      <c:pt idx="711">
                        <c:v>42544.92083333333</c:v>
                      </c:pt>
                      <c:pt idx="712">
                        <c:v>42544.921550925923</c:v>
                      </c:pt>
                      <c:pt idx="713">
                        <c:v>42544.922222222223</c:v>
                      </c:pt>
                      <c:pt idx="714">
                        <c:v>42544.92292824074</c:v>
                      </c:pt>
                      <c:pt idx="715">
                        <c:v>42544.923622685186</c:v>
                      </c:pt>
                      <c:pt idx="716">
                        <c:v>42544.924305555556</c:v>
                      </c:pt>
                      <c:pt idx="717">
                        <c:v>42544.925011574072</c:v>
                      </c:pt>
                      <c:pt idx="718">
                        <c:v>42544.925694444442</c:v>
                      </c:pt>
                      <c:pt idx="719">
                        <c:v>42544.926481481481</c:v>
                      </c:pt>
                      <c:pt idx="720">
                        <c:v>42544.927129629628</c:v>
                      </c:pt>
                      <c:pt idx="721">
                        <c:v>42544.927777777775</c:v>
                      </c:pt>
                      <c:pt idx="722">
                        <c:v>42544.928495370368</c:v>
                      </c:pt>
                      <c:pt idx="723">
                        <c:v>42544.929178240738</c:v>
                      </c:pt>
                      <c:pt idx="724">
                        <c:v>42544.930069444446</c:v>
                      </c:pt>
                      <c:pt idx="725">
                        <c:v>42544.930706018517</c:v>
                      </c:pt>
                      <c:pt idx="726">
                        <c:v>42544.931331018517</c:v>
                      </c:pt>
                      <c:pt idx="727">
                        <c:v>42544.931944444441</c:v>
                      </c:pt>
                      <c:pt idx="728">
                        <c:v>42544.932638888888</c:v>
                      </c:pt>
                      <c:pt idx="729">
                        <c:v>42544.933437500003</c:v>
                      </c:pt>
                      <c:pt idx="730">
                        <c:v>42544.934027777781</c:v>
                      </c:pt>
                      <c:pt idx="731">
                        <c:v>42544.934733796297</c:v>
                      </c:pt>
                      <c:pt idx="732">
                        <c:v>42544.935416666667</c:v>
                      </c:pt>
                      <c:pt idx="733">
                        <c:v>42544.93613425926</c:v>
                      </c:pt>
                      <c:pt idx="734">
                        <c:v>42544.93681712963</c:v>
                      </c:pt>
                      <c:pt idx="735">
                        <c:v>42544.9375</c:v>
                      </c:pt>
                      <c:pt idx="736">
                        <c:v>42544.938206018516</c:v>
                      </c:pt>
                      <c:pt idx="737">
                        <c:v>42544.938993055555</c:v>
                      </c:pt>
                      <c:pt idx="738">
                        <c:v>42544.93959490741</c:v>
                      </c:pt>
                      <c:pt idx="739">
                        <c:v>42544.940289351849</c:v>
                      </c:pt>
                      <c:pt idx="740">
                        <c:v>42544.941006944442</c:v>
                      </c:pt>
                      <c:pt idx="741">
                        <c:v>42544.941666666666</c:v>
                      </c:pt>
                      <c:pt idx="742">
                        <c:v>42544.942361111112</c:v>
                      </c:pt>
                      <c:pt idx="743">
                        <c:v>42544.943067129629</c:v>
                      </c:pt>
                      <c:pt idx="744">
                        <c:v>42544.943749999999</c:v>
                      </c:pt>
                      <c:pt idx="745">
                        <c:v>42544.944456018522</c:v>
                      </c:pt>
                      <c:pt idx="746">
                        <c:v>42544.945138888892</c:v>
                      </c:pt>
                      <c:pt idx="747">
                        <c:v>42544.945949074077</c:v>
                      </c:pt>
                      <c:pt idx="748">
                        <c:v>42544.946527777778</c:v>
                      </c:pt>
                      <c:pt idx="749">
                        <c:v>42544.947222222225</c:v>
                      </c:pt>
                      <c:pt idx="750">
                        <c:v>42544.947916666664</c:v>
                      </c:pt>
                      <c:pt idx="751">
                        <c:v>42544.948622685188</c:v>
                      </c:pt>
                      <c:pt idx="752">
                        <c:v>42544.949317129627</c:v>
                      </c:pt>
                      <c:pt idx="753">
                        <c:v>42544.95</c:v>
                      </c:pt>
                      <c:pt idx="754">
                        <c:v>42544.950706018521</c:v>
                      </c:pt>
                      <c:pt idx="755">
                        <c:v>42544.95140046296</c:v>
                      </c:pt>
                      <c:pt idx="756">
                        <c:v>42544.95208333333</c:v>
                      </c:pt>
                      <c:pt idx="757">
                        <c:v>42544.952777777777</c:v>
                      </c:pt>
                      <c:pt idx="758">
                        <c:v>42544.953472222223</c:v>
                      </c:pt>
                      <c:pt idx="759">
                        <c:v>42544.95417824074</c:v>
                      </c:pt>
                      <c:pt idx="760">
                        <c:v>42544.954861111109</c:v>
                      </c:pt>
                      <c:pt idx="761">
                        <c:v>42544.955567129633</c:v>
                      </c:pt>
                      <c:pt idx="762">
                        <c:v>42544.956250000003</c:v>
                      </c:pt>
                      <c:pt idx="763">
                        <c:v>42544.956944444442</c:v>
                      </c:pt>
                      <c:pt idx="764">
                        <c:v>42544.957638888889</c:v>
                      </c:pt>
                      <c:pt idx="765">
                        <c:v>42544.958333333336</c:v>
                      </c:pt>
                      <c:pt idx="766">
                        <c:v>42544.959027777775</c:v>
                      </c:pt>
                      <c:pt idx="767">
                        <c:v>42544.959722222222</c:v>
                      </c:pt>
                      <c:pt idx="768">
                        <c:v>42544.960416666669</c:v>
                      </c:pt>
                      <c:pt idx="769">
                        <c:v>42544.961111111108</c:v>
                      </c:pt>
                      <c:pt idx="770">
                        <c:v>42544.961805555555</c:v>
                      </c:pt>
                      <c:pt idx="771">
                        <c:v>42544.962546296294</c:v>
                      </c:pt>
                      <c:pt idx="772">
                        <c:v>42544.963252314818</c:v>
                      </c:pt>
                      <c:pt idx="773">
                        <c:v>42544.963900462964</c:v>
                      </c:pt>
                      <c:pt idx="774">
                        <c:v>42544.96466435185</c:v>
                      </c:pt>
                      <c:pt idx="775">
                        <c:v>42544.96533564815</c:v>
                      </c:pt>
                      <c:pt idx="776">
                        <c:v>42544.966087962966</c:v>
                      </c:pt>
                      <c:pt idx="777">
                        <c:v>42544.966689814813</c:v>
                      </c:pt>
                      <c:pt idx="778">
                        <c:v>42544.967418981483</c:v>
                      </c:pt>
                      <c:pt idx="779">
                        <c:v>42544.968055555553</c:v>
                      </c:pt>
                      <c:pt idx="780">
                        <c:v>42544.9687962963</c:v>
                      </c:pt>
                      <c:pt idx="781">
                        <c:v>42544.969490740739</c:v>
                      </c:pt>
                      <c:pt idx="782">
                        <c:v>42544.970150462963</c:v>
                      </c:pt>
                      <c:pt idx="783">
                        <c:v>42544.970960648148</c:v>
                      </c:pt>
                      <c:pt idx="784">
                        <c:v>42544.97152777778</c:v>
                      </c:pt>
                      <c:pt idx="785">
                        <c:v>42544.972245370373</c:v>
                      </c:pt>
                      <c:pt idx="786">
                        <c:v>42544.972939814812</c:v>
                      </c:pt>
                      <c:pt idx="787">
                        <c:v>42544.973622685182</c:v>
                      </c:pt>
                      <c:pt idx="788">
                        <c:v>42544.974317129629</c:v>
                      </c:pt>
                      <c:pt idx="789">
                        <c:v>42544.974999999999</c:v>
                      </c:pt>
                      <c:pt idx="790">
                        <c:v>42544.975706018522</c:v>
                      </c:pt>
                      <c:pt idx="791">
                        <c:v>42544.976435185185</c:v>
                      </c:pt>
                      <c:pt idx="792">
                        <c:v>42544.977083333331</c:v>
                      </c:pt>
                      <c:pt idx="793">
                        <c:v>42544.977800925924</c:v>
                      </c:pt>
                      <c:pt idx="794">
                        <c:v>42544.978472222225</c:v>
                      </c:pt>
                      <c:pt idx="795">
                        <c:v>42544.979166666664</c:v>
                      </c:pt>
                      <c:pt idx="796">
                        <c:v>42544.979861111111</c:v>
                      </c:pt>
                      <c:pt idx="797">
                        <c:v>42544.980636574073</c:v>
                      </c:pt>
                      <c:pt idx="798">
                        <c:v>42544.981296296297</c:v>
                      </c:pt>
                      <c:pt idx="799">
                        <c:v>42544.982025462959</c:v>
                      </c:pt>
                      <c:pt idx="800">
                        <c:v>42544.982638888891</c:v>
                      </c:pt>
                      <c:pt idx="801">
                        <c:v>42544.983344907407</c:v>
                      </c:pt>
                      <c:pt idx="802">
                        <c:v>42544.984039351853</c:v>
                      </c:pt>
                      <c:pt idx="803">
                        <c:v>42544.984814814816</c:v>
                      </c:pt>
                      <c:pt idx="804">
                        <c:v>42544.985486111109</c:v>
                      </c:pt>
                      <c:pt idx="805">
                        <c:v>42544.986250000002</c:v>
                      </c:pt>
                      <c:pt idx="806">
                        <c:v>42544.986840277779</c:v>
                      </c:pt>
                      <c:pt idx="807">
                        <c:v>42544.987511574072</c:v>
                      </c:pt>
                      <c:pt idx="808">
                        <c:v>42544.988287037035</c:v>
                      </c:pt>
                      <c:pt idx="809">
                        <c:v>42544.988981481481</c:v>
                      </c:pt>
                      <c:pt idx="810">
                        <c:v>42544.989583333336</c:v>
                      </c:pt>
                      <c:pt idx="811">
                        <c:v>42544.990289351852</c:v>
                      </c:pt>
                      <c:pt idx="812">
                        <c:v>42544.990972222222</c:v>
                      </c:pt>
                      <c:pt idx="813">
                        <c:v>42544.991678240738</c:v>
                      </c:pt>
                      <c:pt idx="814">
                        <c:v>42544.992430555554</c:v>
                      </c:pt>
                      <c:pt idx="815">
                        <c:v>42544.993078703701</c:v>
                      </c:pt>
                      <c:pt idx="816">
                        <c:v>42544.993750000001</c:v>
                      </c:pt>
                      <c:pt idx="817">
                        <c:v>42544.994444444441</c:v>
                      </c:pt>
                      <c:pt idx="818">
                        <c:v>42544.995138888888</c:v>
                      </c:pt>
                      <c:pt idx="819">
                        <c:v>42544.995833333334</c:v>
                      </c:pt>
                      <c:pt idx="820">
                        <c:v>42544.996527777781</c:v>
                      </c:pt>
                      <c:pt idx="821">
                        <c:v>42544.99722222222</c:v>
                      </c:pt>
                      <c:pt idx="822">
                        <c:v>42544.997928240744</c:v>
                      </c:pt>
                      <c:pt idx="823">
                        <c:v>42544.998622685183</c:v>
                      </c:pt>
                      <c:pt idx="824">
                        <c:v>42544.999305555553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Лист1!$H$4:$H$828</c15:sqref>
                        </c15:formulaRef>
                      </c:ext>
                    </c:extLst>
                    <c:numCache>
                      <c:formatCode>General</c:formatCode>
                      <c:ptCount val="82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2.82391E-2</c:v>
                      </c:pt>
                      <c:pt idx="5">
                        <c:v>0.25567963999999999</c:v>
                      </c:pt>
                      <c:pt idx="6">
                        <c:v>0.38872367000000002</c:v>
                      </c:pt>
                      <c:pt idx="7">
                        <c:v>0.52093889999999998</c:v>
                      </c:pt>
                      <c:pt idx="8">
                        <c:v>0.50256807999999997</c:v>
                      </c:pt>
                      <c:pt idx="9">
                        <c:v>0.47030217000000002</c:v>
                      </c:pt>
                      <c:pt idx="10">
                        <c:v>0.30341906000000002</c:v>
                      </c:pt>
                      <c:pt idx="11">
                        <c:v>0.10556197</c:v>
                      </c:pt>
                      <c:pt idx="12">
                        <c:v>1.6820459999999999E-2</c:v>
                      </c:pt>
                      <c:pt idx="13">
                        <c:v>1.33242E-3</c:v>
                      </c:pt>
                      <c:pt idx="14">
                        <c:v>7.4465340000000005E-2</c:v>
                      </c:pt>
                      <c:pt idx="15">
                        <c:v>6.6447660000000006E-2</c:v>
                      </c:pt>
                      <c:pt idx="16">
                        <c:v>2.574949E-2</c:v>
                      </c:pt>
                      <c:pt idx="17">
                        <c:v>-4.1334139999999998E-2</c:v>
                      </c:pt>
                      <c:pt idx="18">
                        <c:v>-0.17268676999999999</c:v>
                      </c:pt>
                      <c:pt idx="19">
                        <c:v>-0.44305014999999998</c:v>
                      </c:pt>
                      <c:pt idx="20">
                        <c:v>-0.61257426000000004</c:v>
                      </c:pt>
                      <c:pt idx="21">
                        <c:v>-0.85703070000000003</c:v>
                      </c:pt>
                      <c:pt idx="22">
                        <c:v>-0.88999565999999997</c:v>
                      </c:pt>
                      <c:pt idx="23">
                        <c:v>-0.77376131999999997</c:v>
                      </c:pt>
                      <c:pt idx="24">
                        <c:v>-0.77227829999999997</c:v>
                      </c:pt>
                      <c:pt idx="25">
                        <c:v>-0.60213192999999998</c:v>
                      </c:pt>
                      <c:pt idx="26">
                        <c:v>-0.49865894999999999</c:v>
                      </c:pt>
                      <c:pt idx="27">
                        <c:v>-0.54616562999999996</c:v>
                      </c:pt>
                      <c:pt idx="28">
                        <c:v>-0.42986635000000001</c:v>
                      </c:pt>
                      <c:pt idx="29">
                        <c:v>-0.40313400999999999</c:v>
                      </c:pt>
                      <c:pt idx="30">
                        <c:v>-0.31642193000000002</c:v>
                      </c:pt>
                      <c:pt idx="31">
                        <c:v>-0.12197056000000001</c:v>
                      </c:pt>
                      <c:pt idx="32">
                        <c:v>-2.5813630000000001E-2</c:v>
                      </c:pt>
                      <c:pt idx="33">
                        <c:v>3.459023E-2</c:v>
                      </c:pt>
                      <c:pt idx="34">
                        <c:v>8.6478869999999999E-2</c:v>
                      </c:pt>
                      <c:pt idx="35">
                        <c:v>6.402766E-2</c:v>
                      </c:pt>
                      <c:pt idx="36">
                        <c:v>2.938404E-2</c:v>
                      </c:pt>
                      <c:pt idx="37">
                        <c:v>-1.9840299999999999E-3</c:v>
                      </c:pt>
                      <c:pt idx="38">
                        <c:v>-7.0573499999999997E-2</c:v>
                      </c:pt>
                      <c:pt idx="39">
                        <c:v>-0.11953277</c:v>
                      </c:pt>
                      <c:pt idx="40">
                        <c:v>-9.0510930000000003E-2</c:v>
                      </c:pt>
                      <c:pt idx="41">
                        <c:v>-6.220593E-2</c:v>
                      </c:pt>
                      <c:pt idx="42">
                        <c:v>-1.4837059999999999E-2</c:v>
                      </c:pt>
                      <c:pt idx="43">
                        <c:v>-6.0321270000000003E-2</c:v>
                      </c:pt>
                      <c:pt idx="44">
                        <c:v>-0.25704554000000002</c:v>
                      </c:pt>
                      <c:pt idx="45">
                        <c:v>-0.45798638000000003</c:v>
                      </c:pt>
                      <c:pt idx="46">
                        <c:v>-0.82930873000000005</c:v>
                      </c:pt>
                      <c:pt idx="47">
                        <c:v>-0.95711725000000003</c:v>
                      </c:pt>
                      <c:pt idx="48">
                        <c:v>-1.02741803</c:v>
                      </c:pt>
                      <c:pt idx="49">
                        <c:v>-0.86811786000000002</c:v>
                      </c:pt>
                      <c:pt idx="50">
                        <c:v>-0.70862641999999998</c:v>
                      </c:pt>
                      <c:pt idx="51">
                        <c:v>-0.65190482000000005</c:v>
                      </c:pt>
                      <c:pt idx="52">
                        <c:v>-0.48494347999999998</c:v>
                      </c:pt>
                      <c:pt idx="53">
                        <c:v>-0.47078921000000001</c:v>
                      </c:pt>
                      <c:pt idx="54">
                        <c:v>-0.44202311</c:v>
                      </c:pt>
                      <c:pt idx="55">
                        <c:v>-0.41845968</c:v>
                      </c:pt>
                      <c:pt idx="56">
                        <c:v>-0.34191969999999999</c:v>
                      </c:pt>
                      <c:pt idx="57">
                        <c:v>-0.26569010999999998</c:v>
                      </c:pt>
                      <c:pt idx="58">
                        <c:v>-0.24460747999999999</c:v>
                      </c:pt>
                      <c:pt idx="59">
                        <c:v>-0.21430176000000001</c:v>
                      </c:pt>
                      <c:pt idx="60">
                        <c:v>-0.23650310999999999</c:v>
                      </c:pt>
                      <c:pt idx="61">
                        <c:v>-0.15413352999999999</c:v>
                      </c:pt>
                      <c:pt idx="62">
                        <c:v>-0.10970684999999999</c:v>
                      </c:pt>
                      <c:pt idx="63">
                        <c:v>2.200272E-2</c:v>
                      </c:pt>
                      <c:pt idx="64">
                        <c:v>0.12285409</c:v>
                      </c:pt>
                      <c:pt idx="65">
                        <c:v>0.22859113</c:v>
                      </c:pt>
                      <c:pt idx="66">
                        <c:v>0.28992339</c:v>
                      </c:pt>
                      <c:pt idx="67">
                        <c:v>0.38137107999999997</c:v>
                      </c:pt>
                      <c:pt idx="68">
                        <c:v>0.41683985000000001</c:v>
                      </c:pt>
                      <c:pt idx="69">
                        <c:v>0.42926395000000001</c:v>
                      </c:pt>
                      <c:pt idx="70">
                        <c:v>0.40730470000000002</c:v>
                      </c:pt>
                      <c:pt idx="71">
                        <c:v>0.33928919000000002</c:v>
                      </c:pt>
                      <c:pt idx="72">
                        <c:v>0.39632599000000002</c:v>
                      </c:pt>
                      <c:pt idx="73">
                        <c:v>0.50536700000000001</c:v>
                      </c:pt>
                      <c:pt idx="74">
                        <c:v>0.62399473999999999</c:v>
                      </c:pt>
                      <c:pt idx="75">
                        <c:v>0.63335680000000005</c:v>
                      </c:pt>
                      <c:pt idx="76">
                        <c:v>0.62842363000000001</c:v>
                      </c:pt>
                      <c:pt idx="77">
                        <c:v>0.63833916999999996</c:v>
                      </c:pt>
                      <c:pt idx="78">
                        <c:v>0.59828535000000005</c:v>
                      </c:pt>
                      <c:pt idx="79">
                        <c:v>0.56314819000000005</c:v>
                      </c:pt>
                      <c:pt idx="80">
                        <c:v>0.53291359999999999</c:v>
                      </c:pt>
                      <c:pt idx="81">
                        <c:v>0.50364335999999998</c:v>
                      </c:pt>
                      <c:pt idx="82">
                        <c:v>0.46458633999999999</c:v>
                      </c:pt>
                      <c:pt idx="83">
                        <c:v>0.48768449000000003</c:v>
                      </c:pt>
                      <c:pt idx="84">
                        <c:v>0.61061622999999998</c:v>
                      </c:pt>
                      <c:pt idx="85">
                        <c:v>0.64024055999999996</c:v>
                      </c:pt>
                      <c:pt idx="86">
                        <c:v>0.62823395999999998</c:v>
                      </c:pt>
                      <c:pt idx="87">
                        <c:v>0.66324890000000003</c:v>
                      </c:pt>
                      <c:pt idx="88">
                        <c:v>0.68056908000000005</c:v>
                      </c:pt>
                      <c:pt idx="89">
                        <c:v>0.73279625999999998</c:v>
                      </c:pt>
                      <c:pt idx="90">
                        <c:v>0.63212075999999995</c:v>
                      </c:pt>
                      <c:pt idx="91">
                        <c:v>0.57114368999999998</c:v>
                      </c:pt>
                      <c:pt idx="92">
                        <c:v>0.44426860000000001</c:v>
                      </c:pt>
                      <c:pt idx="93">
                        <c:v>0.40545952000000002</c:v>
                      </c:pt>
                      <c:pt idx="94">
                        <c:v>0.51803093</c:v>
                      </c:pt>
                      <c:pt idx="95">
                        <c:v>0.60673723000000002</c:v>
                      </c:pt>
                      <c:pt idx="96">
                        <c:v>0.72698894999999997</c:v>
                      </c:pt>
                      <c:pt idx="97">
                        <c:v>0.89053806999999996</c:v>
                      </c:pt>
                      <c:pt idx="98">
                        <c:v>0.90842416999999998</c:v>
                      </c:pt>
                      <c:pt idx="99">
                        <c:v>0.84295215000000001</c:v>
                      </c:pt>
                      <c:pt idx="100">
                        <c:v>0.82826151000000003</c:v>
                      </c:pt>
                      <c:pt idx="101">
                        <c:v>0.97212927999999998</c:v>
                      </c:pt>
                      <c:pt idx="102">
                        <c:v>1.1999947</c:v>
                      </c:pt>
                      <c:pt idx="103">
                        <c:v>1.1989980600000001</c:v>
                      </c:pt>
                      <c:pt idx="104">
                        <c:v>1.2435014900000001</c:v>
                      </c:pt>
                      <c:pt idx="105">
                        <c:v>1.07984046</c:v>
                      </c:pt>
                      <c:pt idx="106">
                        <c:v>0.85703309999999999</c:v>
                      </c:pt>
                      <c:pt idx="107">
                        <c:v>0.78252157</c:v>
                      </c:pt>
                      <c:pt idx="108">
                        <c:v>0.59422511</c:v>
                      </c:pt>
                      <c:pt idx="109">
                        <c:v>0.36282333999999999</c:v>
                      </c:pt>
                      <c:pt idx="110">
                        <c:v>0.20174492999999999</c:v>
                      </c:pt>
                      <c:pt idx="111">
                        <c:v>0.11846710000000001</c:v>
                      </c:pt>
                      <c:pt idx="112">
                        <c:v>7.3914999999999995E-2</c:v>
                      </c:pt>
                      <c:pt idx="113">
                        <c:v>1.7604040000000001E-2</c:v>
                      </c:pt>
                      <c:pt idx="114">
                        <c:v>9.5319619999999994E-2</c:v>
                      </c:pt>
                      <c:pt idx="115">
                        <c:v>0.13323336</c:v>
                      </c:pt>
                      <c:pt idx="116">
                        <c:v>0.27561004</c:v>
                      </c:pt>
                      <c:pt idx="117">
                        <c:v>0.42406935000000001</c:v>
                      </c:pt>
                      <c:pt idx="118">
                        <c:v>0.43686167999999997</c:v>
                      </c:pt>
                      <c:pt idx="119">
                        <c:v>0.73296351000000004</c:v>
                      </c:pt>
                      <c:pt idx="120">
                        <c:v>0.81011968000000001</c:v>
                      </c:pt>
                      <c:pt idx="121">
                        <c:v>0.94677493999999995</c:v>
                      </c:pt>
                      <c:pt idx="122">
                        <c:v>1.34982322</c:v>
                      </c:pt>
                      <c:pt idx="123">
                        <c:v>1.40070132</c:v>
                      </c:pt>
                      <c:pt idx="124">
                        <c:v>1.66998308</c:v>
                      </c:pt>
                      <c:pt idx="125">
                        <c:v>2.4632625899999998</c:v>
                      </c:pt>
                      <c:pt idx="126">
                        <c:v>2.8121535199999999</c:v>
                      </c:pt>
                      <c:pt idx="127">
                        <c:v>3.3120455799999999</c:v>
                      </c:pt>
                      <c:pt idx="128">
                        <c:v>3.8910585700000002</c:v>
                      </c:pt>
                      <c:pt idx="129">
                        <c:v>3.8530361399999999</c:v>
                      </c:pt>
                      <c:pt idx="130">
                        <c:v>2.5579422599999999</c:v>
                      </c:pt>
                      <c:pt idx="131">
                        <c:v>1.2467793700000001</c:v>
                      </c:pt>
                      <c:pt idx="132">
                        <c:v>0.49877385000000002</c:v>
                      </c:pt>
                      <c:pt idx="133">
                        <c:v>-1.379055E-2</c:v>
                      </c:pt>
                      <c:pt idx="134">
                        <c:v>2.441252E-2</c:v>
                      </c:pt>
                      <c:pt idx="135">
                        <c:v>0.23357995000000001</c:v>
                      </c:pt>
                      <c:pt idx="136">
                        <c:v>0.36916283</c:v>
                      </c:pt>
                      <c:pt idx="137">
                        <c:v>0.32849538</c:v>
                      </c:pt>
                      <c:pt idx="138">
                        <c:v>0.14871971</c:v>
                      </c:pt>
                      <c:pt idx="139">
                        <c:v>3.4391060000000001E-2</c:v>
                      </c:pt>
                      <c:pt idx="140">
                        <c:v>-4.3765400000000003E-2</c:v>
                      </c:pt>
                      <c:pt idx="141">
                        <c:v>-0.19927747000000001</c:v>
                      </c:pt>
                      <c:pt idx="142">
                        <c:v>-0.36715277000000002</c:v>
                      </c:pt>
                      <c:pt idx="143">
                        <c:v>-0.44691341000000001</c:v>
                      </c:pt>
                      <c:pt idx="144">
                        <c:v>-0.59377603999999995</c:v>
                      </c:pt>
                      <c:pt idx="145">
                        <c:v>-0.54926337999999997</c:v>
                      </c:pt>
                      <c:pt idx="146">
                        <c:v>-0.42128532000000002</c:v>
                      </c:pt>
                      <c:pt idx="147">
                        <c:v>-0.35370802000000001</c:v>
                      </c:pt>
                      <c:pt idx="148">
                        <c:v>-0.17033101</c:v>
                      </c:pt>
                      <c:pt idx="149">
                        <c:v>-0.12525615000000001</c:v>
                      </c:pt>
                      <c:pt idx="150">
                        <c:v>-2.9742169999999998E-2</c:v>
                      </c:pt>
                      <c:pt idx="151">
                        <c:v>8.7516510000000006E-2</c:v>
                      </c:pt>
                      <c:pt idx="152">
                        <c:v>0.20012948999999999</c:v>
                      </c:pt>
                      <c:pt idx="153">
                        <c:v>0.34313818000000001</c:v>
                      </c:pt>
                      <c:pt idx="154">
                        <c:v>0.36584749999999999</c:v>
                      </c:pt>
                      <c:pt idx="155">
                        <c:v>0.39505792000000001</c:v>
                      </c:pt>
                      <c:pt idx="156">
                        <c:v>0.34851094999999999</c:v>
                      </c:pt>
                      <c:pt idx="157">
                        <c:v>0.34371220000000002</c:v>
                      </c:pt>
                      <c:pt idx="158">
                        <c:v>0.33438491999999997</c:v>
                      </c:pt>
                      <c:pt idx="159">
                        <c:v>0.23775716</c:v>
                      </c:pt>
                      <c:pt idx="160">
                        <c:v>0.19876948</c:v>
                      </c:pt>
                      <c:pt idx="161">
                        <c:v>0.18360434</c:v>
                      </c:pt>
                      <c:pt idx="162">
                        <c:v>0.22377871999999999</c:v>
                      </c:pt>
                      <c:pt idx="163">
                        <c:v>0.35089827000000001</c:v>
                      </c:pt>
                      <c:pt idx="164">
                        <c:v>0.52196323</c:v>
                      </c:pt>
                      <c:pt idx="165">
                        <c:v>0.69429364999999998</c:v>
                      </c:pt>
                      <c:pt idx="166">
                        <c:v>0.63819221999999998</c:v>
                      </c:pt>
                      <c:pt idx="167">
                        <c:v>0.72161377000000004</c:v>
                      </c:pt>
                      <c:pt idx="168">
                        <c:v>0.74370451000000004</c:v>
                      </c:pt>
                      <c:pt idx="169">
                        <c:v>1.0319395</c:v>
                      </c:pt>
                      <c:pt idx="170">
                        <c:v>1.1328517499999999</c:v>
                      </c:pt>
                      <c:pt idx="171">
                        <c:v>1.00753541</c:v>
                      </c:pt>
                      <c:pt idx="172">
                        <c:v>0.92962626000000004</c:v>
                      </c:pt>
                      <c:pt idx="173">
                        <c:v>0.56667537999999995</c:v>
                      </c:pt>
                      <c:pt idx="174">
                        <c:v>0.43591115000000002</c:v>
                      </c:pt>
                      <c:pt idx="175">
                        <c:v>0.45737269000000003</c:v>
                      </c:pt>
                      <c:pt idx="176">
                        <c:v>0.51639745000000004</c:v>
                      </c:pt>
                      <c:pt idx="177">
                        <c:v>0.60575842999999996</c:v>
                      </c:pt>
                      <c:pt idx="178">
                        <c:v>0.80169349000000001</c:v>
                      </c:pt>
                      <c:pt idx="179">
                        <c:v>0.81876914000000001</c:v>
                      </c:pt>
                      <c:pt idx="180">
                        <c:v>0.66671073999999997</c:v>
                      </c:pt>
                      <c:pt idx="181">
                        <c:v>0.54421693000000004</c:v>
                      </c:pt>
                      <c:pt idx="182">
                        <c:v>0.30326416</c:v>
                      </c:pt>
                      <c:pt idx="183">
                        <c:v>2.3520840000000001E-2</c:v>
                      </c:pt>
                      <c:pt idx="184">
                        <c:v>-0.13568936000000001</c:v>
                      </c:pt>
                      <c:pt idx="185">
                        <c:v>-0.28826552999999999</c:v>
                      </c:pt>
                      <c:pt idx="186">
                        <c:v>-0.27407733000000001</c:v>
                      </c:pt>
                      <c:pt idx="187">
                        <c:v>-0.24443691000000001</c:v>
                      </c:pt>
                      <c:pt idx="188">
                        <c:v>-0.29161076000000002</c:v>
                      </c:pt>
                      <c:pt idx="189">
                        <c:v>-0.32239689999999999</c:v>
                      </c:pt>
                      <c:pt idx="190">
                        <c:v>-0.38599387000000002</c:v>
                      </c:pt>
                      <c:pt idx="191">
                        <c:v>-0.36635063000000001</c:v>
                      </c:pt>
                      <c:pt idx="192">
                        <c:v>-0.27602160999999997</c:v>
                      </c:pt>
                      <c:pt idx="193">
                        <c:v>-0.20133725999999999</c:v>
                      </c:pt>
                      <c:pt idx="194">
                        <c:v>-8.9065599999999995E-2</c:v>
                      </c:pt>
                      <c:pt idx="195">
                        <c:v>-0.13551105999999999</c:v>
                      </c:pt>
                      <c:pt idx="196">
                        <c:v>-0.13277499000000001</c:v>
                      </c:pt>
                      <c:pt idx="197">
                        <c:v>3.319395E-2</c:v>
                      </c:pt>
                      <c:pt idx="198">
                        <c:v>0.15106431000000001</c:v>
                      </c:pt>
                      <c:pt idx="199">
                        <c:v>0.40567973000000002</c:v>
                      </c:pt>
                      <c:pt idx="200">
                        <c:v>0.54476446000000001</c:v>
                      </c:pt>
                      <c:pt idx="201">
                        <c:v>0.63085824999999995</c:v>
                      </c:pt>
                      <c:pt idx="202">
                        <c:v>0.66238191000000002</c:v>
                      </c:pt>
                      <c:pt idx="203">
                        <c:v>0.64450297999999995</c:v>
                      </c:pt>
                      <c:pt idx="204">
                        <c:v>0.53617013000000002</c:v>
                      </c:pt>
                      <c:pt idx="205">
                        <c:v>0.31313275000000002</c:v>
                      </c:pt>
                      <c:pt idx="206">
                        <c:v>0.19844876</c:v>
                      </c:pt>
                      <c:pt idx="207">
                        <c:v>0.18520956</c:v>
                      </c:pt>
                      <c:pt idx="208">
                        <c:v>0.29971103999999998</c:v>
                      </c:pt>
                      <c:pt idx="209">
                        <c:v>0.43050808000000002</c:v>
                      </c:pt>
                      <c:pt idx="210">
                        <c:v>0.90009430000000001</c:v>
                      </c:pt>
                      <c:pt idx="211">
                        <c:v>1.5519581499999999</c:v>
                      </c:pt>
                      <c:pt idx="212">
                        <c:v>1.6602496200000001</c:v>
                      </c:pt>
                      <c:pt idx="213">
                        <c:v>1.9150815000000001</c:v>
                      </c:pt>
                      <c:pt idx="214">
                        <c:v>1.71883148</c:v>
                      </c:pt>
                      <c:pt idx="215">
                        <c:v>1.4059362200000001</c:v>
                      </c:pt>
                      <c:pt idx="216">
                        <c:v>1.3876878399999999</c:v>
                      </c:pt>
                      <c:pt idx="217">
                        <c:v>1.41775553</c:v>
                      </c:pt>
                      <c:pt idx="218">
                        <c:v>1.23287254</c:v>
                      </c:pt>
                      <c:pt idx="219">
                        <c:v>0.91896493000000001</c:v>
                      </c:pt>
                      <c:pt idx="220">
                        <c:v>0.62189709000000004</c:v>
                      </c:pt>
                      <c:pt idx="221">
                        <c:v>0.20428268999999999</c:v>
                      </c:pt>
                      <c:pt idx="222">
                        <c:v>-0.39973368999999997</c:v>
                      </c:pt>
                      <c:pt idx="223">
                        <c:v>-0.80582341000000002</c:v>
                      </c:pt>
                      <c:pt idx="224">
                        <c:v>-0.99995524000000002</c:v>
                      </c:pt>
                      <c:pt idx="225">
                        <c:v>-0.93983678999999998</c:v>
                      </c:pt>
                      <c:pt idx="226">
                        <c:v>-0.79957535000000002</c:v>
                      </c:pt>
                      <c:pt idx="227">
                        <c:v>-0.44214358999999998</c:v>
                      </c:pt>
                      <c:pt idx="228">
                        <c:v>-0.43715249</c:v>
                      </c:pt>
                      <c:pt idx="229">
                        <c:v>-0.56293576000000001</c:v>
                      </c:pt>
                      <c:pt idx="230">
                        <c:v>-0.61703973000000001</c:v>
                      </c:pt>
                      <c:pt idx="231">
                        <c:v>-0.83172159000000001</c:v>
                      </c:pt>
                      <c:pt idx="232">
                        <c:v>-1.1076113599999999</c:v>
                      </c:pt>
                      <c:pt idx="233">
                        <c:v>-1.22105324</c:v>
                      </c:pt>
                      <c:pt idx="234">
                        <c:v>-1.53886225</c:v>
                      </c:pt>
                      <c:pt idx="235">
                        <c:v>-1.3409833200000001</c:v>
                      </c:pt>
                      <c:pt idx="236">
                        <c:v>-1.29447186</c:v>
                      </c:pt>
                      <c:pt idx="237">
                        <c:v>-1.1626441000000001</c:v>
                      </c:pt>
                      <c:pt idx="238">
                        <c:v>-1.0620528199999999</c:v>
                      </c:pt>
                      <c:pt idx="239">
                        <c:v>-1.10748505</c:v>
                      </c:pt>
                      <c:pt idx="240">
                        <c:v>-0.89045255000000001</c:v>
                      </c:pt>
                      <c:pt idx="241">
                        <c:v>-0.81676428999999995</c:v>
                      </c:pt>
                      <c:pt idx="242">
                        <c:v>-0.48049834000000002</c:v>
                      </c:pt>
                      <c:pt idx="243">
                        <c:v>-0.27807254999999997</c:v>
                      </c:pt>
                      <c:pt idx="244">
                        <c:v>-0.18665045</c:v>
                      </c:pt>
                      <c:pt idx="245">
                        <c:v>-0.13032181000000001</c:v>
                      </c:pt>
                      <c:pt idx="246">
                        <c:v>-0.18530203000000001</c:v>
                      </c:pt>
                      <c:pt idx="247">
                        <c:v>-0.27149878999999999</c:v>
                      </c:pt>
                      <c:pt idx="248">
                        <c:v>-0.26814174000000002</c:v>
                      </c:pt>
                      <c:pt idx="249">
                        <c:v>-0.20642842</c:v>
                      </c:pt>
                      <c:pt idx="250">
                        <c:v>-0.21667711000000001</c:v>
                      </c:pt>
                      <c:pt idx="251">
                        <c:v>-0.19367319</c:v>
                      </c:pt>
                      <c:pt idx="252">
                        <c:v>-0.21088187</c:v>
                      </c:pt>
                      <c:pt idx="253">
                        <c:v>-0.17194886000000001</c:v>
                      </c:pt>
                      <c:pt idx="254">
                        <c:v>3.3632639999999998E-2</c:v>
                      </c:pt>
                      <c:pt idx="255">
                        <c:v>0.14459179999999999</c:v>
                      </c:pt>
                      <c:pt idx="256">
                        <c:v>0.21189988000000001</c:v>
                      </c:pt>
                      <c:pt idx="257">
                        <c:v>0.15984124999999999</c:v>
                      </c:pt>
                      <c:pt idx="258">
                        <c:v>3.611607E-2</c:v>
                      </c:pt>
                      <c:pt idx="259">
                        <c:v>-4.1450769999999998E-2</c:v>
                      </c:pt>
                      <c:pt idx="260">
                        <c:v>-9.5339709999999994E-2</c:v>
                      </c:pt>
                      <c:pt idx="261">
                        <c:v>-3.2710360000000001E-2</c:v>
                      </c:pt>
                      <c:pt idx="262">
                        <c:v>-7.8625099999999996E-3</c:v>
                      </c:pt>
                      <c:pt idx="263">
                        <c:v>4.9951210000000003E-2</c:v>
                      </c:pt>
                      <c:pt idx="264">
                        <c:v>8.6602890000000002E-2</c:v>
                      </c:pt>
                      <c:pt idx="265">
                        <c:v>0.10286139</c:v>
                      </c:pt>
                      <c:pt idx="266">
                        <c:v>9.5256170000000001E-2</c:v>
                      </c:pt>
                      <c:pt idx="267">
                        <c:v>1.6830370000000001E-2</c:v>
                      </c:pt>
                      <c:pt idx="268">
                        <c:v>-4.4491959999999997E-2</c:v>
                      </c:pt>
                      <c:pt idx="269">
                        <c:v>-0.12650119000000001</c:v>
                      </c:pt>
                      <c:pt idx="270">
                        <c:v>-0.24539596999999999</c:v>
                      </c:pt>
                      <c:pt idx="271">
                        <c:v>-0.31440782</c:v>
                      </c:pt>
                      <c:pt idx="272">
                        <c:v>-0.36838810999999999</c:v>
                      </c:pt>
                      <c:pt idx="273">
                        <c:v>-0.36582788999999999</c:v>
                      </c:pt>
                      <c:pt idx="274">
                        <c:v>-0.37443906999999998</c:v>
                      </c:pt>
                      <c:pt idx="275">
                        <c:v>-0.27013807000000001</c:v>
                      </c:pt>
                      <c:pt idx="276">
                        <c:v>-0.21059241000000001</c:v>
                      </c:pt>
                      <c:pt idx="277">
                        <c:v>-0.21809619</c:v>
                      </c:pt>
                      <c:pt idx="278">
                        <c:v>-0.22238532999999999</c:v>
                      </c:pt>
                      <c:pt idx="279">
                        <c:v>-0.21439451000000001</c:v>
                      </c:pt>
                      <c:pt idx="280">
                        <c:v>-0.19309065</c:v>
                      </c:pt>
                      <c:pt idx="281">
                        <c:v>-0.11401915</c:v>
                      </c:pt>
                      <c:pt idx="282">
                        <c:v>-1.6236770000000001E-2</c:v>
                      </c:pt>
                      <c:pt idx="283">
                        <c:v>5.7611889999999999E-2</c:v>
                      </c:pt>
                      <c:pt idx="284">
                        <c:v>9.1437279999999996E-2</c:v>
                      </c:pt>
                      <c:pt idx="285">
                        <c:v>0.14610919</c:v>
                      </c:pt>
                      <c:pt idx="286">
                        <c:v>0.23340345000000001</c:v>
                      </c:pt>
                      <c:pt idx="287">
                        <c:v>0.31942353000000001</c:v>
                      </c:pt>
                      <c:pt idx="288">
                        <c:v>0.31428045999999998</c:v>
                      </c:pt>
                      <c:pt idx="289">
                        <c:v>0.34383590000000003</c:v>
                      </c:pt>
                      <c:pt idx="290">
                        <c:v>0.35552048000000003</c:v>
                      </c:pt>
                      <c:pt idx="291">
                        <c:v>0.36759071999999998</c:v>
                      </c:pt>
                      <c:pt idx="292">
                        <c:v>0.40185134</c:v>
                      </c:pt>
                      <c:pt idx="293">
                        <c:v>0.43476203000000002</c:v>
                      </c:pt>
                      <c:pt idx="294">
                        <c:v>0.47599762000000001</c:v>
                      </c:pt>
                      <c:pt idx="295">
                        <c:v>0.43745720999999999</c:v>
                      </c:pt>
                      <c:pt idx="296">
                        <c:v>0.51364343000000001</c:v>
                      </c:pt>
                      <c:pt idx="297">
                        <c:v>0.63424415999999995</c:v>
                      </c:pt>
                      <c:pt idx="298">
                        <c:v>0.64838218999999997</c:v>
                      </c:pt>
                      <c:pt idx="299">
                        <c:v>0.56248423000000003</c:v>
                      </c:pt>
                      <c:pt idx="300">
                        <c:v>0.40654173999999998</c:v>
                      </c:pt>
                      <c:pt idx="301">
                        <c:v>0.21341584999999999</c:v>
                      </c:pt>
                      <c:pt idx="302">
                        <c:v>-6.0519740000000002E-2</c:v>
                      </c:pt>
                      <c:pt idx="303">
                        <c:v>-0.22630802</c:v>
                      </c:pt>
                      <c:pt idx="304">
                        <c:v>-0.17589693000000001</c:v>
                      </c:pt>
                      <c:pt idx="305">
                        <c:v>-2.3050060000000001E-2</c:v>
                      </c:pt>
                      <c:pt idx="306">
                        <c:v>0.22985396</c:v>
                      </c:pt>
                      <c:pt idx="307">
                        <c:v>0.45750333999999998</c:v>
                      </c:pt>
                      <c:pt idx="308">
                        <c:v>0.44253585000000001</c:v>
                      </c:pt>
                      <c:pt idx="309">
                        <c:v>0.48530548000000001</c:v>
                      </c:pt>
                      <c:pt idx="310">
                        <c:v>0.40683447</c:v>
                      </c:pt>
                      <c:pt idx="311">
                        <c:v>0.34042623999999999</c:v>
                      </c:pt>
                      <c:pt idx="312">
                        <c:v>0.31869547999999998</c:v>
                      </c:pt>
                      <c:pt idx="313">
                        <c:v>0.23565981</c:v>
                      </c:pt>
                      <c:pt idx="314">
                        <c:v>0.18031817</c:v>
                      </c:pt>
                      <c:pt idx="315">
                        <c:v>7.7358399999999994E-2</c:v>
                      </c:pt>
                      <c:pt idx="316">
                        <c:v>0.15197174999999999</c:v>
                      </c:pt>
                      <c:pt idx="317">
                        <c:v>0.32263313999999998</c:v>
                      </c:pt>
                      <c:pt idx="318">
                        <c:v>0.38316851000000002</c:v>
                      </c:pt>
                      <c:pt idx="319">
                        <c:v>0.57926544999999996</c:v>
                      </c:pt>
                      <c:pt idx="320">
                        <c:v>0.70245575999999998</c:v>
                      </c:pt>
                      <c:pt idx="321">
                        <c:v>0.55299931999999996</c:v>
                      </c:pt>
                      <c:pt idx="322">
                        <c:v>0.38076353000000002</c:v>
                      </c:pt>
                      <c:pt idx="323">
                        <c:v>-4.3709280000000003E-2</c:v>
                      </c:pt>
                      <c:pt idx="324">
                        <c:v>-0.66081495000000001</c:v>
                      </c:pt>
                      <c:pt idx="325">
                        <c:v>-0.93861194000000003</c:v>
                      </c:pt>
                      <c:pt idx="326">
                        <c:v>-1.1168411600000001</c:v>
                      </c:pt>
                      <c:pt idx="327">
                        <c:v>-0.91296325</c:v>
                      </c:pt>
                      <c:pt idx="328">
                        <c:v>-0.70271108000000004</c:v>
                      </c:pt>
                      <c:pt idx="329">
                        <c:v>-0.47593857000000001</c:v>
                      </c:pt>
                      <c:pt idx="330">
                        <c:v>-0.43225583000000001</c:v>
                      </c:pt>
                      <c:pt idx="331">
                        <c:v>-0.43345444999999999</c:v>
                      </c:pt>
                      <c:pt idx="332">
                        <c:v>-0.48278375000000001</c:v>
                      </c:pt>
                      <c:pt idx="333">
                        <c:v>-0.48228222999999998</c:v>
                      </c:pt>
                      <c:pt idx="334">
                        <c:v>-0.43336796</c:v>
                      </c:pt>
                      <c:pt idx="335">
                        <c:v>-0.42099299000000001</c:v>
                      </c:pt>
                      <c:pt idx="336">
                        <c:v>-0.37728728</c:v>
                      </c:pt>
                      <c:pt idx="337">
                        <c:v>-0.40569338999999999</c:v>
                      </c:pt>
                      <c:pt idx="338">
                        <c:v>-0.36364139000000001</c:v>
                      </c:pt>
                      <c:pt idx="339">
                        <c:v>-0.42325351999999999</c:v>
                      </c:pt>
                      <c:pt idx="340">
                        <c:v>-0.48651113000000001</c:v>
                      </c:pt>
                      <c:pt idx="341">
                        <c:v>-0.58161752</c:v>
                      </c:pt>
                      <c:pt idx="342">
                        <c:v>-0.57045385999999998</c:v>
                      </c:pt>
                      <c:pt idx="343">
                        <c:v>-0.44512575999999998</c:v>
                      </c:pt>
                      <c:pt idx="344">
                        <c:v>-0.32493699999999998</c:v>
                      </c:pt>
                      <c:pt idx="345">
                        <c:v>-9.5458730000000006E-2</c:v>
                      </c:pt>
                      <c:pt idx="346">
                        <c:v>7.4768200000000007E-2</c:v>
                      </c:pt>
                      <c:pt idx="347">
                        <c:v>9.9486379999999999E-2</c:v>
                      </c:pt>
                      <c:pt idx="348">
                        <c:v>0.1085869</c:v>
                      </c:pt>
                      <c:pt idx="349">
                        <c:v>3.8310770000000001E-2</c:v>
                      </c:pt>
                      <c:pt idx="350">
                        <c:v>-8.2747219999999996E-2</c:v>
                      </c:pt>
                      <c:pt idx="351">
                        <c:v>-3.3810460000000001E-2</c:v>
                      </c:pt>
                      <c:pt idx="352">
                        <c:v>2.4462790000000002E-2</c:v>
                      </c:pt>
                      <c:pt idx="353">
                        <c:v>6.4495780000000003E-2</c:v>
                      </c:pt>
                      <c:pt idx="354">
                        <c:v>0.15747813999999999</c:v>
                      </c:pt>
                      <c:pt idx="355">
                        <c:v>0.1291716</c:v>
                      </c:pt>
                      <c:pt idx="356">
                        <c:v>3.7650219999999998E-2</c:v>
                      </c:pt>
                      <c:pt idx="357">
                        <c:v>-4.3857999999999999E-4</c:v>
                      </c:pt>
                      <c:pt idx="358">
                        <c:v>-6.1003660000000001E-2</c:v>
                      </c:pt>
                      <c:pt idx="359">
                        <c:v>-8.1611050000000004E-2</c:v>
                      </c:pt>
                      <c:pt idx="360">
                        <c:v>-4.7788450000000003E-2</c:v>
                      </c:pt>
                      <c:pt idx="361">
                        <c:v>-3.89469E-2</c:v>
                      </c:pt>
                      <c:pt idx="362">
                        <c:v>-2.446953E-2</c:v>
                      </c:pt>
                      <c:pt idx="363">
                        <c:v>-2.9918630000000002E-2</c:v>
                      </c:pt>
                      <c:pt idx="364">
                        <c:v>-0.15361622999999999</c:v>
                      </c:pt>
                      <c:pt idx="365">
                        <c:v>-0.22028399000000001</c:v>
                      </c:pt>
                      <c:pt idx="366">
                        <c:v>-0.30346147000000001</c:v>
                      </c:pt>
                      <c:pt idx="367">
                        <c:v>-0.39442421</c:v>
                      </c:pt>
                      <c:pt idx="368">
                        <c:v>-0.38750109999999999</c:v>
                      </c:pt>
                      <c:pt idx="369">
                        <c:v>-0.38599499999999998</c:v>
                      </c:pt>
                      <c:pt idx="370">
                        <c:v>-0.38923289</c:v>
                      </c:pt>
                      <c:pt idx="371">
                        <c:v>-0.27644112999999998</c:v>
                      </c:pt>
                      <c:pt idx="372">
                        <c:v>-0.22125330000000001</c:v>
                      </c:pt>
                      <c:pt idx="373">
                        <c:v>-0.18568103</c:v>
                      </c:pt>
                      <c:pt idx="374">
                        <c:v>-0.11274302</c:v>
                      </c:pt>
                      <c:pt idx="375">
                        <c:v>2.1776589999999998E-2</c:v>
                      </c:pt>
                      <c:pt idx="376">
                        <c:v>0.21054046000000001</c:v>
                      </c:pt>
                      <c:pt idx="377">
                        <c:v>0.36679439000000003</c:v>
                      </c:pt>
                      <c:pt idx="378">
                        <c:v>0.42143170000000002</c:v>
                      </c:pt>
                      <c:pt idx="379">
                        <c:v>0.48271906999999997</c:v>
                      </c:pt>
                      <c:pt idx="380">
                        <c:v>0.36717211</c:v>
                      </c:pt>
                      <c:pt idx="381">
                        <c:v>0.27268051999999998</c:v>
                      </c:pt>
                      <c:pt idx="382">
                        <c:v>0.23933510999999999</c:v>
                      </c:pt>
                      <c:pt idx="383">
                        <c:v>0.14464483</c:v>
                      </c:pt>
                      <c:pt idx="384">
                        <c:v>-2.8959220000000001E-2</c:v>
                      </c:pt>
                      <c:pt idx="385">
                        <c:v>-0.21209985000000001</c:v>
                      </c:pt>
                      <c:pt idx="386">
                        <c:v>-0.40387880999999998</c:v>
                      </c:pt>
                      <c:pt idx="387">
                        <c:v>-0.51547124</c:v>
                      </c:pt>
                      <c:pt idx="388">
                        <c:v>-0.41249404000000001</c:v>
                      </c:pt>
                      <c:pt idx="389">
                        <c:v>-0.31253924</c:v>
                      </c:pt>
                      <c:pt idx="390">
                        <c:v>-0.15256473000000001</c:v>
                      </c:pt>
                      <c:pt idx="391">
                        <c:v>-9.5176369999999996E-2</c:v>
                      </c:pt>
                      <c:pt idx="392">
                        <c:v>-0.11933794</c:v>
                      </c:pt>
                      <c:pt idx="393">
                        <c:v>-0.26817292999999998</c:v>
                      </c:pt>
                      <c:pt idx="394">
                        <c:v>-0.42802751999999999</c:v>
                      </c:pt>
                      <c:pt idx="395">
                        <c:v>-0.59580332999999996</c:v>
                      </c:pt>
                      <c:pt idx="396">
                        <c:v>-0.88652054000000002</c:v>
                      </c:pt>
                      <c:pt idx="397">
                        <c:v>-1.1469975400000001</c:v>
                      </c:pt>
                      <c:pt idx="398">
                        <c:v>-1.33900156</c:v>
                      </c:pt>
                      <c:pt idx="399">
                        <c:v>-1.61607703</c:v>
                      </c:pt>
                      <c:pt idx="400">
                        <c:v>-1.8502530100000001</c:v>
                      </c:pt>
                      <c:pt idx="401">
                        <c:v>-1.73448731</c:v>
                      </c:pt>
                      <c:pt idx="402">
                        <c:v>-1.1799556600000001</c:v>
                      </c:pt>
                      <c:pt idx="403">
                        <c:v>-0.69489909999999999</c:v>
                      </c:pt>
                      <c:pt idx="404">
                        <c:v>-0.26610201</c:v>
                      </c:pt>
                      <c:pt idx="405">
                        <c:v>-3.200998E-2</c:v>
                      </c:pt>
                      <c:pt idx="406">
                        <c:v>0.16666089000000001</c:v>
                      </c:pt>
                      <c:pt idx="407">
                        <c:v>0.42284135</c:v>
                      </c:pt>
                      <c:pt idx="408">
                        <c:v>0.52920769000000001</c:v>
                      </c:pt>
                      <c:pt idx="409">
                        <c:v>0.74672514999999995</c:v>
                      </c:pt>
                      <c:pt idx="410">
                        <c:v>0.76478736999999997</c:v>
                      </c:pt>
                      <c:pt idx="411">
                        <c:v>0.94883329000000005</c:v>
                      </c:pt>
                      <c:pt idx="412">
                        <c:v>0.97031215000000004</c:v>
                      </c:pt>
                      <c:pt idx="413">
                        <c:v>1.02740023</c:v>
                      </c:pt>
                      <c:pt idx="414">
                        <c:v>1.0038139500000001</c:v>
                      </c:pt>
                      <c:pt idx="415">
                        <c:v>0.8933006</c:v>
                      </c:pt>
                      <c:pt idx="416">
                        <c:v>0.92200844999999998</c:v>
                      </c:pt>
                      <c:pt idx="417">
                        <c:v>0.89186489000000002</c:v>
                      </c:pt>
                      <c:pt idx="418">
                        <c:v>0.78553936000000002</c:v>
                      </c:pt>
                      <c:pt idx="419">
                        <c:v>0.72061556000000004</c:v>
                      </c:pt>
                      <c:pt idx="420">
                        <c:v>0.55710767000000005</c:v>
                      </c:pt>
                      <c:pt idx="421">
                        <c:v>0.38668671999999998</c:v>
                      </c:pt>
                      <c:pt idx="422">
                        <c:v>5.2037149999999997E-2</c:v>
                      </c:pt>
                      <c:pt idx="423">
                        <c:v>-0.20170848</c:v>
                      </c:pt>
                      <c:pt idx="424">
                        <c:v>-0.70474952000000002</c:v>
                      </c:pt>
                      <c:pt idx="425">
                        <c:v>-0.98046387000000002</c:v>
                      </c:pt>
                      <c:pt idx="426">
                        <c:v>-1.09474242</c:v>
                      </c:pt>
                      <c:pt idx="427">
                        <c:v>-1.1187862500000001</c:v>
                      </c:pt>
                      <c:pt idx="428">
                        <c:v>-0.91063209000000001</c:v>
                      </c:pt>
                      <c:pt idx="429">
                        <c:v>-0.65329846999999996</c:v>
                      </c:pt>
                      <c:pt idx="430">
                        <c:v>-0.41004188000000003</c:v>
                      </c:pt>
                      <c:pt idx="431">
                        <c:v>-0.26494342999999998</c:v>
                      </c:pt>
                      <c:pt idx="432">
                        <c:v>-0.37094099000000003</c:v>
                      </c:pt>
                      <c:pt idx="433">
                        <c:v>-0.42586805999999999</c:v>
                      </c:pt>
                      <c:pt idx="434">
                        <c:v>-0.55337963000000001</c:v>
                      </c:pt>
                      <c:pt idx="435">
                        <c:v>-0.67139095000000004</c:v>
                      </c:pt>
                      <c:pt idx="436">
                        <c:v>-0.90545978999999999</c:v>
                      </c:pt>
                      <c:pt idx="437">
                        <c:v>-1.1237845</c:v>
                      </c:pt>
                      <c:pt idx="438">
                        <c:v>-1.22806452</c:v>
                      </c:pt>
                      <c:pt idx="439">
                        <c:v>-1.2735758100000001</c:v>
                      </c:pt>
                      <c:pt idx="440">
                        <c:v>-1.3137488399999999</c:v>
                      </c:pt>
                      <c:pt idx="441">
                        <c:v>-1.06658521</c:v>
                      </c:pt>
                      <c:pt idx="442">
                        <c:v>-0.91604152000000005</c:v>
                      </c:pt>
                      <c:pt idx="443">
                        <c:v>-0.59099997000000004</c:v>
                      </c:pt>
                      <c:pt idx="444">
                        <c:v>-0.34241322000000002</c:v>
                      </c:pt>
                      <c:pt idx="445">
                        <c:v>-0.22950129999999999</c:v>
                      </c:pt>
                      <c:pt idx="446">
                        <c:v>-0.18582169000000001</c:v>
                      </c:pt>
                      <c:pt idx="447">
                        <c:v>-0.27649629999999997</c:v>
                      </c:pt>
                      <c:pt idx="448">
                        <c:v>-0.23608763999999999</c:v>
                      </c:pt>
                      <c:pt idx="449">
                        <c:v>-0.22635405</c:v>
                      </c:pt>
                      <c:pt idx="450">
                        <c:v>-0.18444283</c:v>
                      </c:pt>
                      <c:pt idx="451">
                        <c:v>-0.11832564</c:v>
                      </c:pt>
                      <c:pt idx="452">
                        <c:v>-0.1159961</c:v>
                      </c:pt>
                      <c:pt idx="453">
                        <c:v>-8.3028710000000006E-2</c:v>
                      </c:pt>
                      <c:pt idx="454">
                        <c:v>-0.14671129999999999</c:v>
                      </c:pt>
                      <c:pt idx="455">
                        <c:v>-0.22780423999999999</c:v>
                      </c:pt>
                      <c:pt idx="456">
                        <c:v>-0.22488267000000001</c:v>
                      </c:pt>
                      <c:pt idx="457">
                        <c:v>-0.19825301000000001</c:v>
                      </c:pt>
                      <c:pt idx="458">
                        <c:v>-0.13861713000000001</c:v>
                      </c:pt>
                      <c:pt idx="459">
                        <c:v>-0.10279173</c:v>
                      </c:pt>
                      <c:pt idx="460">
                        <c:v>-0.25788603999999998</c:v>
                      </c:pt>
                      <c:pt idx="461">
                        <c:v>-0.50337588</c:v>
                      </c:pt>
                      <c:pt idx="462">
                        <c:v>-0.85598744999999998</c:v>
                      </c:pt>
                      <c:pt idx="463">
                        <c:v>-1.0774555299999999</c:v>
                      </c:pt>
                      <c:pt idx="464">
                        <c:v>-1.2788135700000001</c:v>
                      </c:pt>
                      <c:pt idx="465">
                        <c:v>-1.3155690799999999</c:v>
                      </c:pt>
                      <c:pt idx="466">
                        <c:v>-1.29098158</c:v>
                      </c:pt>
                      <c:pt idx="467">
                        <c:v>-1.1190697999999999</c:v>
                      </c:pt>
                      <c:pt idx="468">
                        <c:v>-1.11313591</c:v>
                      </c:pt>
                      <c:pt idx="469">
                        <c:v>-0.95118285000000002</c:v>
                      </c:pt>
                      <c:pt idx="470">
                        <c:v>-0.79449203999999995</c:v>
                      </c:pt>
                      <c:pt idx="471">
                        <c:v>-0.78475010000000001</c:v>
                      </c:pt>
                      <c:pt idx="472">
                        <c:v>-0.67872849000000002</c:v>
                      </c:pt>
                      <c:pt idx="473">
                        <c:v>-0.81038009</c:v>
                      </c:pt>
                      <c:pt idx="474">
                        <c:v>-0.85837487000000001</c:v>
                      </c:pt>
                      <c:pt idx="475">
                        <c:v>-0.87990396999999998</c:v>
                      </c:pt>
                      <c:pt idx="476">
                        <c:v>-0.94927605000000004</c:v>
                      </c:pt>
                      <c:pt idx="477">
                        <c:v>-0.88397901999999995</c:v>
                      </c:pt>
                      <c:pt idx="478">
                        <c:v>-0.72343791999999996</c:v>
                      </c:pt>
                      <c:pt idx="479">
                        <c:v>-0.48208224</c:v>
                      </c:pt>
                      <c:pt idx="480">
                        <c:v>-0.22457041999999999</c:v>
                      </c:pt>
                      <c:pt idx="481">
                        <c:v>8.8852159999999999E-2</c:v>
                      </c:pt>
                      <c:pt idx="482">
                        <c:v>0.26159968</c:v>
                      </c:pt>
                      <c:pt idx="483">
                        <c:v>0.39584504999999998</c:v>
                      </c:pt>
                      <c:pt idx="484">
                        <c:v>0.51713569999999998</c:v>
                      </c:pt>
                      <c:pt idx="485">
                        <c:v>0.56522771000000005</c:v>
                      </c:pt>
                      <c:pt idx="486">
                        <c:v>0.64294658000000005</c:v>
                      </c:pt>
                      <c:pt idx="487">
                        <c:v>0.56668543999999998</c:v>
                      </c:pt>
                      <c:pt idx="488">
                        <c:v>0.54271676999999996</c:v>
                      </c:pt>
                      <c:pt idx="489">
                        <c:v>0.56849523000000002</c:v>
                      </c:pt>
                      <c:pt idx="490">
                        <c:v>0.50875866000000003</c:v>
                      </c:pt>
                      <c:pt idx="491">
                        <c:v>0.49438316999999998</c:v>
                      </c:pt>
                      <c:pt idx="492">
                        <c:v>0.47732556999999998</c:v>
                      </c:pt>
                      <c:pt idx="493">
                        <c:v>0.48864870999999999</c:v>
                      </c:pt>
                      <c:pt idx="494">
                        <c:v>0.47641865999999999</c:v>
                      </c:pt>
                      <c:pt idx="495">
                        <c:v>0.49189242</c:v>
                      </c:pt>
                      <c:pt idx="496">
                        <c:v>0.50504026000000002</c:v>
                      </c:pt>
                      <c:pt idx="497">
                        <c:v>0.58656059000000005</c:v>
                      </c:pt>
                      <c:pt idx="498">
                        <c:v>0.79055934999999999</c:v>
                      </c:pt>
                      <c:pt idx="499">
                        <c:v>1.05288827</c:v>
                      </c:pt>
                      <c:pt idx="500">
                        <c:v>1.1975049499999999</c:v>
                      </c:pt>
                      <c:pt idx="501">
                        <c:v>1.4310885499999999</c:v>
                      </c:pt>
                      <c:pt idx="502">
                        <c:v>1.6884962100000001</c:v>
                      </c:pt>
                      <c:pt idx="503">
                        <c:v>1.79422675</c:v>
                      </c:pt>
                      <c:pt idx="504">
                        <c:v>1.6135276700000001</c:v>
                      </c:pt>
                      <c:pt idx="505">
                        <c:v>1.51500518</c:v>
                      </c:pt>
                      <c:pt idx="506">
                        <c:v>1.1506922799999999</c:v>
                      </c:pt>
                      <c:pt idx="507">
                        <c:v>1.10028828</c:v>
                      </c:pt>
                      <c:pt idx="508">
                        <c:v>0.96300827</c:v>
                      </c:pt>
                      <c:pt idx="509">
                        <c:v>0.81885768999999997</c:v>
                      </c:pt>
                      <c:pt idx="510">
                        <c:v>0.86124316999999995</c:v>
                      </c:pt>
                      <c:pt idx="511">
                        <c:v>0.63714082999999999</c:v>
                      </c:pt>
                      <c:pt idx="512">
                        <c:v>0.39751470999999999</c:v>
                      </c:pt>
                      <c:pt idx="513">
                        <c:v>0.18153463</c:v>
                      </c:pt>
                      <c:pt idx="514">
                        <c:v>4.700153E-2</c:v>
                      </c:pt>
                      <c:pt idx="515">
                        <c:v>-3.079401E-2</c:v>
                      </c:pt>
                      <c:pt idx="516">
                        <c:v>1.362901E-2</c:v>
                      </c:pt>
                      <c:pt idx="517">
                        <c:v>6.1861760000000002E-2</c:v>
                      </c:pt>
                      <c:pt idx="518">
                        <c:v>5.5840000000000002E-4</c:v>
                      </c:pt>
                      <c:pt idx="519">
                        <c:v>-1.3683620000000001E-2</c:v>
                      </c:pt>
                      <c:pt idx="520">
                        <c:v>-8.4924970000000002E-2</c:v>
                      </c:pt>
                      <c:pt idx="521">
                        <c:v>-0.15313494</c:v>
                      </c:pt>
                      <c:pt idx="522">
                        <c:v>-0.19936375000000001</c:v>
                      </c:pt>
                      <c:pt idx="523">
                        <c:v>-0.27613571999999997</c:v>
                      </c:pt>
                      <c:pt idx="524">
                        <c:v>-0.33267781000000002</c:v>
                      </c:pt>
                      <c:pt idx="525">
                        <c:v>-0.31299986000000002</c:v>
                      </c:pt>
                      <c:pt idx="526">
                        <c:v>-0.29922860000000001</c:v>
                      </c:pt>
                      <c:pt idx="527">
                        <c:v>-0.31188977000000001</c:v>
                      </c:pt>
                      <c:pt idx="528">
                        <c:v>-0.34279257000000002</c:v>
                      </c:pt>
                      <c:pt idx="529">
                        <c:v>-0.39133441000000002</c:v>
                      </c:pt>
                      <c:pt idx="530">
                        <c:v>-0.45338803</c:v>
                      </c:pt>
                      <c:pt idx="531">
                        <c:v>-0.51490791000000002</c:v>
                      </c:pt>
                      <c:pt idx="532">
                        <c:v>-0.55265463000000004</c:v>
                      </c:pt>
                      <c:pt idx="533">
                        <c:v>-0.52601423000000003</c:v>
                      </c:pt>
                      <c:pt idx="534">
                        <c:v>-0.50259872999999999</c:v>
                      </c:pt>
                      <c:pt idx="535">
                        <c:v>-0.48390475999999999</c:v>
                      </c:pt>
                      <c:pt idx="536">
                        <c:v>-0.58085498999999996</c:v>
                      </c:pt>
                      <c:pt idx="537">
                        <c:v>-0.66625725999999996</c:v>
                      </c:pt>
                      <c:pt idx="538">
                        <c:v>-0.74767152999999997</c:v>
                      </c:pt>
                      <c:pt idx="539">
                        <c:v>-0.70646081000000005</c:v>
                      </c:pt>
                      <c:pt idx="540">
                        <c:v>-0.62890122999999998</c:v>
                      </c:pt>
                      <c:pt idx="541">
                        <c:v>-0.53802570999999999</c:v>
                      </c:pt>
                      <c:pt idx="542">
                        <c:v>-0.44496049999999998</c:v>
                      </c:pt>
                      <c:pt idx="543">
                        <c:v>-0.52680592000000004</c:v>
                      </c:pt>
                      <c:pt idx="544">
                        <c:v>-0.52238795000000005</c:v>
                      </c:pt>
                      <c:pt idx="545">
                        <c:v>-0.39218462999999998</c:v>
                      </c:pt>
                      <c:pt idx="546">
                        <c:v>-0.29103684000000002</c:v>
                      </c:pt>
                      <c:pt idx="547">
                        <c:v>-0.25585559000000002</c:v>
                      </c:pt>
                      <c:pt idx="548">
                        <c:v>-0.31451190000000001</c:v>
                      </c:pt>
                      <c:pt idx="549">
                        <c:v>-0.44290284000000002</c:v>
                      </c:pt>
                      <c:pt idx="550">
                        <c:v>-0.60016787999999999</c:v>
                      </c:pt>
                      <c:pt idx="551">
                        <c:v>-0.69262973000000005</c:v>
                      </c:pt>
                      <c:pt idx="552">
                        <c:v>-0.70300397999999997</c:v>
                      </c:pt>
                      <c:pt idx="553">
                        <c:v>-0.65213887999999998</c:v>
                      </c:pt>
                      <c:pt idx="554">
                        <c:v>-0.66692934000000004</c:v>
                      </c:pt>
                      <c:pt idx="555">
                        <c:v>-0.61275155999999997</c:v>
                      </c:pt>
                      <c:pt idx="556">
                        <c:v>-0.58254296000000005</c:v>
                      </c:pt>
                      <c:pt idx="557">
                        <c:v>-0.56487889999999996</c:v>
                      </c:pt>
                      <c:pt idx="558">
                        <c:v>-0.61474748999999995</c:v>
                      </c:pt>
                      <c:pt idx="559">
                        <c:v>-0.59906188000000005</c:v>
                      </c:pt>
                      <c:pt idx="560">
                        <c:v>-0.68506800000000001</c:v>
                      </c:pt>
                      <c:pt idx="561">
                        <c:v>-0.62129937000000002</c:v>
                      </c:pt>
                      <c:pt idx="562">
                        <c:v>-0.52351530000000002</c:v>
                      </c:pt>
                      <c:pt idx="563">
                        <c:v>-0.38687157999999999</c:v>
                      </c:pt>
                      <c:pt idx="564">
                        <c:v>-0.25000824999999999</c:v>
                      </c:pt>
                      <c:pt idx="565">
                        <c:v>-0.18878756999999999</c:v>
                      </c:pt>
                      <c:pt idx="566">
                        <c:v>-0.15843387</c:v>
                      </c:pt>
                      <c:pt idx="567">
                        <c:v>-0.14375883</c:v>
                      </c:pt>
                      <c:pt idx="568">
                        <c:v>-0.10582933</c:v>
                      </c:pt>
                      <c:pt idx="569">
                        <c:v>-1.389312E-2</c:v>
                      </c:pt>
                      <c:pt idx="570">
                        <c:v>7.6083579999999998E-2</c:v>
                      </c:pt>
                      <c:pt idx="571">
                        <c:v>0.19530095</c:v>
                      </c:pt>
                      <c:pt idx="572">
                        <c:v>0.32813595000000001</c:v>
                      </c:pt>
                      <c:pt idx="573">
                        <c:v>0.36097911999999999</c:v>
                      </c:pt>
                      <c:pt idx="574">
                        <c:v>0.38797543000000001</c:v>
                      </c:pt>
                      <c:pt idx="575">
                        <c:v>0.36724359000000001</c:v>
                      </c:pt>
                      <c:pt idx="576">
                        <c:v>0.30549173000000002</c:v>
                      </c:pt>
                      <c:pt idx="577">
                        <c:v>0.27944665000000002</c:v>
                      </c:pt>
                      <c:pt idx="578">
                        <c:v>0.21660270000000001</c:v>
                      </c:pt>
                      <c:pt idx="579">
                        <c:v>0.17102143</c:v>
                      </c:pt>
                      <c:pt idx="580">
                        <c:v>0.17070463</c:v>
                      </c:pt>
                      <c:pt idx="581">
                        <c:v>0.14937965</c:v>
                      </c:pt>
                      <c:pt idx="582">
                        <c:v>9.7077499999999997E-2</c:v>
                      </c:pt>
                      <c:pt idx="583">
                        <c:v>5.0075160000000001E-2</c:v>
                      </c:pt>
                      <c:pt idx="584">
                        <c:v>-1.012508E-2</c:v>
                      </c:pt>
                      <c:pt idx="585">
                        <c:v>-8.1121730000000003E-2</c:v>
                      </c:pt>
                      <c:pt idx="586">
                        <c:v>-8.9677750000000001E-2</c:v>
                      </c:pt>
                      <c:pt idx="587">
                        <c:v>-8.9685000000000001E-2</c:v>
                      </c:pt>
                      <c:pt idx="588">
                        <c:v>-0.10854378000000001</c:v>
                      </c:pt>
                      <c:pt idx="589">
                        <c:v>-6.1364479999999999E-2</c:v>
                      </c:pt>
                      <c:pt idx="590">
                        <c:v>5.9714900000000001E-2</c:v>
                      </c:pt>
                      <c:pt idx="591">
                        <c:v>0.29527524999999999</c:v>
                      </c:pt>
                      <c:pt idx="592">
                        <c:v>0.35857937000000001</c:v>
                      </c:pt>
                      <c:pt idx="593">
                        <c:v>0.39374313</c:v>
                      </c:pt>
                      <c:pt idx="594">
                        <c:v>0.37367372999999998</c:v>
                      </c:pt>
                      <c:pt idx="595">
                        <c:v>0.27434681999999999</c:v>
                      </c:pt>
                      <c:pt idx="596">
                        <c:v>0.45510434</c:v>
                      </c:pt>
                      <c:pt idx="597">
                        <c:v>0.51182514000000001</c:v>
                      </c:pt>
                      <c:pt idx="598">
                        <c:v>0.60740011000000005</c:v>
                      </c:pt>
                      <c:pt idx="599">
                        <c:v>0.65537809999999996</c:v>
                      </c:pt>
                      <c:pt idx="600">
                        <c:v>0.60689857000000003</c:v>
                      </c:pt>
                      <c:pt idx="601">
                        <c:v>0.60030965999999997</c:v>
                      </c:pt>
                      <c:pt idx="602">
                        <c:v>0.59150318999999996</c:v>
                      </c:pt>
                      <c:pt idx="603">
                        <c:v>0.48316545</c:v>
                      </c:pt>
                      <c:pt idx="604">
                        <c:v>0.39069192000000003</c:v>
                      </c:pt>
                      <c:pt idx="605">
                        <c:v>0.37207678999999999</c:v>
                      </c:pt>
                      <c:pt idx="606">
                        <c:v>0.29423690000000002</c:v>
                      </c:pt>
                      <c:pt idx="607">
                        <c:v>0.24073444999999999</c:v>
                      </c:pt>
                      <c:pt idx="608">
                        <c:v>0.13143353999999999</c:v>
                      </c:pt>
                      <c:pt idx="609">
                        <c:v>-4.1380550000000002E-2</c:v>
                      </c:pt>
                      <c:pt idx="610">
                        <c:v>-0.18973028</c:v>
                      </c:pt>
                      <c:pt idx="611">
                        <c:v>-0.30209659</c:v>
                      </c:pt>
                      <c:pt idx="612">
                        <c:v>-0.32628414</c:v>
                      </c:pt>
                      <c:pt idx="613">
                        <c:v>-0.27348484000000001</c:v>
                      </c:pt>
                      <c:pt idx="614">
                        <c:v>-0.21776408999999999</c:v>
                      </c:pt>
                      <c:pt idx="615">
                        <c:v>-0.21420399000000001</c:v>
                      </c:pt>
                      <c:pt idx="616">
                        <c:v>-0.19560848</c:v>
                      </c:pt>
                      <c:pt idx="617">
                        <c:v>-0.22421157</c:v>
                      </c:pt>
                      <c:pt idx="618">
                        <c:v>-0.24683545000000001</c:v>
                      </c:pt>
                      <c:pt idx="619">
                        <c:v>-0.31607169000000002</c:v>
                      </c:pt>
                      <c:pt idx="620">
                        <c:v>-0.38131658000000002</c:v>
                      </c:pt>
                      <c:pt idx="621">
                        <c:v>-0.39397229</c:v>
                      </c:pt>
                      <c:pt idx="622">
                        <c:v>-0.40335323000000001</c:v>
                      </c:pt>
                      <c:pt idx="623">
                        <c:v>-0.29734389</c:v>
                      </c:pt>
                      <c:pt idx="624">
                        <c:v>-0.20403293</c:v>
                      </c:pt>
                      <c:pt idx="625">
                        <c:v>-0.12779934000000001</c:v>
                      </c:pt>
                      <c:pt idx="626">
                        <c:v>2.2028199999999999E-3</c:v>
                      </c:pt>
                      <c:pt idx="627">
                        <c:v>6.4166470000000003E-2</c:v>
                      </c:pt>
                      <c:pt idx="628">
                        <c:v>8.1008419999999998E-2</c:v>
                      </c:pt>
                      <c:pt idx="629">
                        <c:v>0.13351113000000001</c:v>
                      </c:pt>
                      <c:pt idx="630">
                        <c:v>2.2304310000000001E-2</c:v>
                      </c:pt>
                      <c:pt idx="631">
                        <c:v>-5.4617399999999997E-3</c:v>
                      </c:pt>
                      <c:pt idx="632">
                        <c:v>-0.13406266999999999</c:v>
                      </c:pt>
                      <c:pt idx="633">
                        <c:v>-0.28167642999999998</c:v>
                      </c:pt>
                      <c:pt idx="634">
                        <c:v>-0.27084097000000001</c:v>
                      </c:pt>
                      <c:pt idx="635">
                        <c:v>-0.32998675999999999</c:v>
                      </c:pt>
                      <c:pt idx="636">
                        <c:v>-0.23707801000000001</c:v>
                      </c:pt>
                      <c:pt idx="637">
                        <c:v>-0.18592685</c:v>
                      </c:pt>
                      <c:pt idx="638">
                        <c:v>-0.19581926999999999</c:v>
                      </c:pt>
                      <c:pt idx="639">
                        <c:v>-0.16557093000000001</c:v>
                      </c:pt>
                      <c:pt idx="640">
                        <c:v>-1.450193E-2</c:v>
                      </c:pt>
                      <c:pt idx="641">
                        <c:v>8.9012170000000002E-2</c:v>
                      </c:pt>
                      <c:pt idx="642">
                        <c:v>0.20658504999999999</c:v>
                      </c:pt>
                      <c:pt idx="643">
                        <c:v>0.29135133000000002</c:v>
                      </c:pt>
                      <c:pt idx="644">
                        <c:v>0.24781839</c:v>
                      </c:pt>
                      <c:pt idx="645">
                        <c:v>0.29688312</c:v>
                      </c:pt>
                      <c:pt idx="646">
                        <c:v>0.21119925000000001</c:v>
                      </c:pt>
                      <c:pt idx="647">
                        <c:v>0.12406304</c:v>
                      </c:pt>
                      <c:pt idx="648">
                        <c:v>-3.5155779999999998E-2</c:v>
                      </c:pt>
                      <c:pt idx="649">
                        <c:v>-0.29129839000000002</c:v>
                      </c:pt>
                      <c:pt idx="650">
                        <c:v>-0.30326213000000002</c:v>
                      </c:pt>
                      <c:pt idx="651">
                        <c:v>-0.29560351000000001</c:v>
                      </c:pt>
                      <c:pt idx="652">
                        <c:v>-0.23598807999999999</c:v>
                      </c:pt>
                      <c:pt idx="653">
                        <c:v>-0.11762047</c:v>
                      </c:pt>
                      <c:pt idx="654">
                        <c:v>-0.14238688999999999</c:v>
                      </c:pt>
                      <c:pt idx="655">
                        <c:v>-0.27006825000000001</c:v>
                      </c:pt>
                      <c:pt idx="656">
                        <c:v>-0.34647601</c:v>
                      </c:pt>
                      <c:pt idx="657">
                        <c:v>-0.45198897999999998</c:v>
                      </c:pt>
                      <c:pt idx="658">
                        <c:v>-0.56269181999999995</c:v>
                      </c:pt>
                      <c:pt idx="659">
                        <c:v>-0.59649540999999995</c:v>
                      </c:pt>
                      <c:pt idx="660">
                        <c:v>-0.64250609999999997</c:v>
                      </c:pt>
                      <c:pt idx="661">
                        <c:v>-0.61506627999999997</c:v>
                      </c:pt>
                      <c:pt idx="662">
                        <c:v>-0.42757095000000001</c:v>
                      </c:pt>
                      <c:pt idx="663">
                        <c:v>-0.18718401000000001</c:v>
                      </c:pt>
                      <c:pt idx="664">
                        <c:v>4.0822709999999998E-2</c:v>
                      </c:pt>
                      <c:pt idx="665">
                        <c:v>0.12736776</c:v>
                      </c:pt>
                      <c:pt idx="666">
                        <c:v>0.1059676</c:v>
                      </c:pt>
                      <c:pt idx="667">
                        <c:v>8.4935000000000002E-4</c:v>
                      </c:pt>
                      <c:pt idx="668">
                        <c:v>-6.4465889999999998E-2</c:v>
                      </c:pt>
                      <c:pt idx="669">
                        <c:v>6.6365800000000004E-3</c:v>
                      </c:pt>
                      <c:pt idx="670">
                        <c:v>9.2874750000000006E-2</c:v>
                      </c:pt>
                      <c:pt idx="671">
                        <c:v>0.16471879</c:v>
                      </c:pt>
                      <c:pt idx="672">
                        <c:v>0.19828878</c:v>
                      </c:pt>
                      <c:pt idx="673">
                        <c:v>0.26873105000000003</c:v>
                      </c:pt>
                      <c:pt idx="674">
                        <c:v>0.25310690000000002</c:v>
                      </c:pt>
                      <c:pt idx="675">
                        <c:v>0.27014107999999998</c:v>
                      </c:pt>
                      <c:pt idx="676">
                        <c:v>0.23490472000000001</c:v>
                      </c:pt>
                      <c:pt idx="677">
                        <c:v>0.22082816</c:v>
                      </c:pt>
                      <c:pt idx="678">
                        <c:v>0.14646339</c:v>
                      </c:pt>
                      <c:pt idx="679">
                        <c:v>0.10465692</c:v>
                      </c:pt>
                      <c:pt idx="680">
                        <c:v>9.5355129999999996E-2</c:v>
                      </c:pt>
                      <c:pt idx="681">
                        <c:v>5.3405580000000001E-2</c:v>
                      </c:pt>
                      <c:pt idx="682">
                        <c:v>4.2544270000000002E-2</c:v>
                      </c:pt>
                      <c:pt idx="683">
                        <c:v>1.088015E-2</c:v>
                      </c:pt>
                      <c:pt idx="684">
                        <c:v>-1.7025200000000001E-2</c:v>
                      </c:pt>
                      <c:pt idx="685">
                        <c:v>-3.5390489999999997E-2</c:v>
                      </c:pt>
                      <c:pt idx="686">
                        <c:v>-7.9976519999999995E-2</c:v>
                      </c:pt>
                      <c:pt idx="687">
                        <c:v>-0.12800763000000001</c:v>
                      </c:pt>
                      <c:pt idx="688">
                        <c:v>-0.18584745</c:v>
                      </c:pt>
                      <c:pt idx="689">
                        <c:v>-0.25020042999999997</c:v>
                      </c:pt>
                      <c:pt idx="690">
                        <c:v>-0.26865064999999999</c:v>
                      </c:pt>
                      <c:pt idx="691">
                        <c:v>-0.22797897</c:v>
                      </c:pt>
                      <c:pt idx="692">
                        <c:v>-0.18803328</c:v>
                      </c:pt>
                      <c:pt idx="693">
                        <c:v>-0.13275933000000001</c:v>
                      </c:pt>
                      <c:pt idx="694">
                        <c:v>-5.1336760000000002E-2</c:v>
                      </c:pt>
                      <c:pt idx="695">
                        <c:v>-1.503329E-2</c:v>
                      </c:pt>
                      <c:pt idx="696">
                        <c:v>5.3723159999999999E-2</c:v>
                      </c:pt>
                      <c:pt idx="697">
                        <c:v>0.10413738</c:v>
                      </c:pt>
                      <c:pt idx="698">
                        <c:v>0.13832369999999999</c:v>
                      </c:pt>
                      <c:pt idx="699">
                        <c:v>0.26012039999999997</c:v>
                      </c:pt>
                      <c:pt idx="700">
                        <c:v>0.33567434000000002</c:v>
                      </c:pt>
                      <c:pt idx="701">
                        <c:v>0.34000435000000001</c:v>
                      </c:pt>
                      <c:pt idx="702">
                        <c:v>0.35026035</c:v>
                      </c:pt>
                      <c:pt idx="703">
                        <c:v>0.23698375999999999</c:v>
                      </c:pt>
                      <c:pt idx="704">
                        <c:v>0.19013156000000001</c:v>
                      </c:pt>
                      <c:pt idx="705">
                        <c:v>0.14861500999999999</c:v>
                      </c:pt>
                      <c:pt idx="706">
                        <c:v>5.6376740000000002E-2</c:v>
                      </c:pt>
                      <c:pt idx="707">
                        <c:v>-2.3826839999999998E-2</c:v>
                      </c:pt>
                      <c:pt idx="708">
                        <c:v>-0.10202374</c:v>
                      </c:pt>
                      <c:pt idx="709">
                        <c:v>-0.18782323000000001</c:v>
                      </c:pt>
                      <c:pt idx="710">
                        <c:v>-0.14892480999999999</c:v>
                      </c:pt>
                      <c:pt idx="711">
                        <c:v>-0.12604190000000001</c:v>
                      </c:pt>
                      <c:pt idx="712">
                        <c:v>-0.13026683</c:v>
                      </c:pt>
                      <c:pt idx="713">
                        <c:v>-0.12387053000000001</c:v>
                      </c:pt>
                      <c:pt idx="714">
                        <c:v>-0.12505611</c:v>
                      </c:pt>
                      <c:pt idx="715">
                        <c:v>-0.1179615</c:v>
                      </c:pt>
                      <c:pt idx="716">
                        <c:v>-0.11684685</c:v>
                      </c:pt>
                      <c:pt idx="717">
                        <c:v>-0.12695137000000001</c:v>
                      </c:pt>
                      <c:pt idx="718">
                        <c:v>-0.15183358999999999</c:v>
                      </c:pt>
                      <c:pt idx="719">
                        <c:v>-0.17463052000000001</c:v>
                      </c:pt>
                      <c:pt idx="720">
                        <c:v>-0.17772299</c:v>
                      </c:pt>
                      <c:pt idx="721">
                        <c:v>-0.22634884</c:v>
                      </c:pt>
                      <c:pt idx="722">
                        <c:v>-0.24322501999999999</c:v>
                      </c:pt>
                      <c:pt idx="723">
                        <c:v>-0.26536757999999999</c:v>
                      </c:pt>
                      <c:pt idx="724">
                        <c:v>-0.24744300999999999</c:v>
                      </c:pt>
                      <c:pt idx="725">
                        <c:v>-0.17353267999999999</c:v>
                      </c:pt>
                      <c:pt idx="726">
                        <c:v>-0.16123211000000001</c:v>
                      </c:pt>
                      <c:pt idx="727">
                        <c:v>-0.12404463</c:v>
                      </c:pt>
                      <c:pt idx="728">
                        <c:v>-0.20816725</c:v>
                      </c:pt>
                      <c:pt idx="729">
                        <c:v>-0.25606658999999998</c:v>
                      </c:pt>
                      <c:pt idx="730">
                        <c:v>-0.37930187999999998</c:v>
                      </c:pt>
                      <c:pt idx="731">
                        <c:v>-0.43398703</c:v>
                      </c:pt>
                      <c:pt idx="732">
                        <c:v>-0.60984638000000002</c:v>
                      </c:pt>
                      <c:pt idx="733">
                        <c:v>-0.66640540000000004</c:v>
                      </c:pt>
                      <c:pt idx="734">
                        <c:v>-0.60844958000000005</c:v>
                      </c:pt>
                      <c:pt idx="735">
                        <c:v>-0.55788583999999997</c:v>
                      </c:pt>
                      <c:pt idx="736">
                        <c:v>-0.33561226</c:v>
                      </c:pt>
                      <c:pt idx="737">
                        <c:v>-0.23239174000000001</c:v>
                      </c:pt>
                      <c:pt idx="738">
                        <c:v>-0.22568481000000001</c:v>
                      </c:pt>
                      <c:pt idx="739">
                        <c:v>-0.28099102999999997</c:v>
                      </c:pt>
                      <c:pt idx="740">
                        <c:v>-0.29848795</c:v>
                      </c:pt>
                      <c:pt idx="741">
                        <c:v>-0.23980978999999999</c:v>
                      </c:pt>
                      <c:pt idx="742">
                        <c:v>-5.5638060000000003E-2</c:v>
                      </c:pt>
                      <c:pt idx="743">
                        <c:v>9.661633E-2</c:v>
                      </c:pt>
                      <c:pt idx="744">
                        <c:v>0.23358021000000001</c:v>
                      </c:pt>
                      <c:pt idx="745">
                        <c:v>0.27209855999999999</c:v>
                      </c:pt>
                      <c:pt idx="746">
                        <c:v>0.28766766999999999</c:v>
                      </c:pt>
                      <c:pt idx="747">
                        <c:v>0.26126373000000003</c:v>
                      </c:pt>
                      <c:pt idx="748">
                        <c:v>0.23474121000000001</c:v>
                      </c:pt>
                      <c:pt idx="749">
                        <c:v>0.27349296000000001</c:v>
                      </c:pt>
                      <c:pt idx="750">
                        <c:v>0.47983165999999999</c:v>
                      </c:pt>
                      <c:pt idx="751">
                        <c:v>0.76661133999999997</c:v>
                      </c:pt>
                      <c:pt idx="752">
                        <c:v>1.01902264</c:v>
                      </c:pt>
                      <c:pt idx="753">
                        <c:v>1.09637172</c:v>
                      </c:pt>
                      <c:pt idx="754">
                        <c:v>0.88384092000000003</c:v>
                      </c:pt>
                      <c:pt idx="755">
                        <c:v>0.76298246999999997</c:v>
                      </c:pt>
                      <c:pt idx="756">
                        <c:v>1.0646584100000001</c:v>
                      </c:pt>
                      <c:pt idx="757">
                        <c:v>1.41634854</c:v>
                      </c:pt>
                      <c:pt idx="758">
                        <c:v>1.9153725399999999</c:v>
                      </c:pt>
                      <c:pt idx="759">
                        <c:v>2.30160242</c:v>
                      </c:pt>
                      <c:pt idx="760">
                        <c:v>2.0256254</c:v>
                      </c:pt>
                      <c:pt idx="761">
                        <c:v>1.91092069</c:v>
                      </c:pt>
                      <c:pt idx="762">
                        <c:v>1.70948513</c:v>
                      </c:pt>
                      <c:pt idx="763">
                        <c:v>1.7402346799999999</c:v>
                      </c:pt>
                      <c:pt idx="764">
                        <c:v>1.7067796500000001</c:v>
                      </c:pt>
                      <c:pt idx="765">
                        <c:v>1.50605448</c:v>
                      </c:pt>
                      <c:pt idx="766">
                        <c:v>1.0619523200000001</c:v>
                      </c:pt>
                      <c:pt idx="767">
                        <c:v>0.52330308999999997</c:v>
                      </c:pt>
                      <c:pt idx="768">
                        <c:v>0.11248516</c:v>
                      </c:pt>
                      <c:pt idx="769">
                        <c:v>-5.1082559999999999E-2</c:v>
                      </c:pt>
                      <c:pt idx="770">
                        <c:v>-9.6141850000000001E-2</c:v>
                      </c:pt>
                      <c:pt idx="771">
                        <c:v>2.0163170000000001E-2</c:v>
                      </c:pt>
                      <c:pt idx="772">
                        <c:v>4.3967699999999998E-2</c:v>
                      </c:pt>
                      <c:pt idx="773">
                        <c:v>2.6827589999999998E-2</c:v>
                      </c:pt>
                      <c:pt idx="774">
                        <c:v>-4.0200300000000001E-2</c:v>
                      </c:pt>
                      <c:pt idx="775">
                        <c:v>-0.10061377000000001</c:v>
                      </c:pt>
                      <c:pt idx="776">
                        <c:v>-0.13690622999999999</c:v>
                      </c:pt>
                      <c:pt idx="777">
                        <c:v>-0.19219636000000001</c:v>
                      </c:pt>
                      <c:pt idx="778">
                        <c:v>-0.19801814000000001</c:v>
                      </c:pt>
                      <c:pt idx="779">
                        <c:v>-7.6278109999999996E-2</c:v>
                      </c:pt>
                      <c:pt idx="780">
                        <c:v>4.8989000000000003E-3</c:v>
                      </c:pt>
                      <c:pt idx="781">
                        <c:v>5.8886649999999999E-2</c:v>
                      </c:pt>
                      <c:pt idx="782">
                        <c:v>8.6456710000000006E-2</c:v>
                      </c:pt>
                      <c:pt idx="783">
                        <c:v>-2.0979499999999999E-3</c:v>
                      </c:pt>
                      <c:pt idx="784">
                        <c:v>5.0859460000000002E-2</c:v>
                      </c:pt>
                      <c:pt idx="785">
                        <c:v>0.13468283</c:v>
                      </c:pt>
                      <c:pt idx="786">
                        <c:v>0.22520187</c:v>
                      </c:pt>
                      <c:pt idx="787">
                        <c:v>0.40451141000000002</c:v>
                      </c:pt>
                      <c:pt idx="788">
                        <c:v>0.41948949000000002</c:v>
                      </c:pt>
                      <c:pt idx="789">
                        <c:v>0.42583726</c:v>
                      </c:pt>
                      <c:pt idx="790">
                        <c:v>0.63557551000000001</c:v>
                      </c:pt>
                      <c:pt idx="791">
                        <c:v>0.87383966999999996</c:v>
                      </c:pt>
                      <c:pt idx="792">
                        <c:v>0.93727892999999995</c:v>
                      </c:pt>
                      <c:pt idx="793">
                        <c:v>1.0864525300000001</c:v>
                      </c:pt>
                      <c:pt idx="794">
                        <c:v>0.93866017999999996</c:v>
                      </c:pt>
                      <c:pt idx="795">
                        <c:v>0.57537941000000004</c:v>
                      </c:pt>
                      <c:pt idx="796">
                        <c:v>0.47813892000000002</c:v>
                      </c:pt>
                      <c:pt idx="797">
                        <c:v>0.28344751000000001</c:v>
                      </c:pt>
                      <c:pt idx="798">
                        <c:v>0.11500964</c:v>
                      </c:pt>
                      <c:pt idx="799">
                        <c:v>1.5325099999999999E-3</c:v>
                      </c:pt>
                      <c:pt idx="800">
                        <c:v>-2.630716E-2</c:v>
                      </c:pt>
                      <c:pt idx="801">
                        <c:v>-9.2056589999999994E-2</c:v>
                      </c:pt>
                      <c:pt idx="802">
                        <c:v>-0.28036541999999998</c:v>
                      </c:pt>
                      <c:pt idx="803">
                        <c:v>-0.31323040000000002</c:v>
                      </c:pt>
                      <c:pt idx="804">
                        <c:v>-0.4251838</c:v>
                      </c:pt>
                      <c:pt idx="805">
                        <c:v>-0.40269711000000002</c:v>
                      </c:pt>
                      <c:pt idx="806">
                        <c:v>-0.26495626999999999</c:v>
                      </c:pt>
                      <c:pt idx="807">
                        <c:v>-0.28126076</c:v>
                      </c:pt>
                      <c:pt idx="808">
                        <c:v>-0.23129779</c:v>
                      </c:pt>
                      <c:pt idx="809">
                        <c:v>-0.21929945000000001</c:v>
                      </c:pt>
                      <c:pt idx="810">
                        <c:v>-0.21419814000000001</c:v>
                      </c:pt>
                      <c:pt idx="811">
                        <c:v>-0.19351554000000001</c:v>
                      </c:pt>
                      <c:pt idx="812">
                        <c:v>-0.14165959</c:v>
                      </c:pt>
                      <c:pt idx="813">
                        <c:v>-0.11396565</c:v>
                      </c:pt>
                      <c:pt idx="814">
                        <c:v>-9.9632380000000006E-2</c:v>
                      </c:pt>
                      <c:pt idx="815">
                        <c:v>-1.408468E-2</c:v>
                      </c:pt>
                      <c:pt idx="816">
                        <c:v>1.6047639999999998E-2</c:v>
                      </c:pt>
                      <c:pt idx="817">
                        <c:v>0.20121062000000001</c:v>
                      </c:pt>
                      <c:pt idx="818">
                        <c:v>0.27661903999999998</c:v>
                      </c:pt>
                      <c:pt idx="819">
                        <c:v>0.51486140000000002</c:v>
                      </c:pt>
                      <c:pt idx="820">
                        <c:v>0.51606017999999998</c:v>
                      </c:pt>
                      <c:pt idx="821">
                        <c:v>0.32565938</c:v>
                      </c:pt>
                      <c:pt idx="822">
                        <c:v>0.25473152999999998</c:v>
                      </c:pt>
                      <c:pt idx="823">
                        <c:v>0.14634143999999999</c:v>
                      </c:pt>
                      <c:pt idx="824">
                        <c:v>7.2531910000000005E-2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Лист1!$I$3</c15:sqref>
                        </c15:formulaRef>
                      </c:ext>
                    </c:extLst>
                    <c:strCache>
                      <c:ptCount val="1"/>
                      <c:pt idx="0">
                        <c:v>MAmomentum1-2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Лист1!$A$4:$A$828</c15:sqref>
                        </c15:formulaRef>
                      </c:ext>
                    </c:extLst>
                    <c:numCache>
                      <c:formatCode>h:mm;@</c:formatCode>
                      <c:ptCount val="825"/>
                      <c:pt idx="0">
                        <c:v>42544.427083333336</c:v>
                      </c:pt>
                      <c:pt idx="1">
                        <c:v>42544.427835648145</c:v>
                      </c:pt>
                      <c:pt idx="2">
                        <c:v>42544.428472222222</c:v>
                      </c:pt>
                      <c:pt idx="3">
                        <c:v>42544.429178240738</c:v>
                      </c:pt>
                      <c:pt idx="4">
                        <c:v>42544.429861111108</c:v>
                      </c:pt>
                      <c:pt idx="5">
                        <c:v>42544.430555555555</c:v>
                      </c:pt>
                      <c:pt idx="6">
                        <c:v>42544.431284722225</c:v>
                      </c:pt>
                      <c:pt idx="7">
                        <c:v>42544.431944444441</c:v>
                      </c:pt>
                      <c:pt idx="8">
                        <c:v>42544.432638888888</c:v>
                      </c:pt>
                      <c:pt idx="9">
                        <c:v>42544.433344907404</c:v>
                      </c:pt>
                      <c:pt idx="10">
                        <c:v>42544.434039351851</c:v>
                      </c:pt>
                      <c:pt idx="11">
                        <c:v>42544.434733796297</c:v>
                      </c:pt>
                      <c:pt idx="12">
                        <c:v>42544.435416666667</c:v>
                      </c:pt>
                      <c:pt idx="13">
                        <c:v>42544.436111111114</c:v>
                      </c:pt>
                      <c:pt idx="14">
                        <c:v>42544.436863425923</c:v>
                      </c:pt>
                      <c:pt idx="15">
                        <c:v>42544.4375</c:v>
                      </c:pt>
                      <c:pt idx="16">
                        <c:v>42544.438194444447</c:v>
                      </c:pt>
                      <c:pt idx="17">
                        <c:v>42544.438923611109</c:v>
                      </c:pt>
                      <c:pt idx="18">
                        <c:v>42544.439583333333</c:v>
                      </c:pt>
                      <c:pt idx="19">
                        <c:v>42544.44027777778</c:v>
                      </c:pt>
                      <c:pt idx="20">
                        <c:v>42544.440972222219</c:v>
                      </c:pt>
                      <c:pt idx="21">
                        <c:v>42544.441666666666</c:v>
                      </c:pt>
                      <c:pt idx="22">
                        <c:v>42544.442407407405</c:v>
                      </c:pt>
                      <c:pt idx="23">
                        <c:v>42544.443055555559</c:v>
                      </c:pt>
                      <c:pt idx="24">
                        <c:v>42544.443749999999</c:v>
                      </c:pt>
                      <c:pt idx="25">
                        <c:v>42544.444444444445</c:v>
                      </c:pt>
                      <c:pt idx="26">
                        <c:v>42544.445162037038</c:v>
                      </c:pt>
                      <c:pt idx="27">
                        <c:v>42544.445856481485</c:v>
                      </c:pt>
                      <c:pt idx="28">
                        <c:v>42544.446527777778</c:v>
                      </c:pt>
                      <c:pt idx="29">
                        <c:v>42544.447291666664</c:v>
                      </c:pt>
                      <c:pt idx="30">
                        <c:v>42544.447962962964</c:v>
                      </c:pt>
                      <c:pt idx="31">
                        <c:v>42544.448611111111</c:v>
                      </c:pt>
                      <c:pt idx="32">
                        <c:v>42544.449305555558</c:v>
                      </c:pt>
                      <c:pt idx="33">
                        <c:v>42544.45</c:v>
                      </c:pt>
                      <c:pt idx="34">
                        <c:v>42544.450706018521</c:v>
                      </c:pt>
                      <c:pt idx="35">
                        <c:v>42544.451412037037</c:v>
                      </c:pt>
                      <c:pt idx="36">
                        <c:v>42544.452106481483</c:v>
                      </c:pt>
                      <c:pt idx="37">
                        <c:v>42544.452800925923</c:v>
                      </c:pt>
                      <c:pt idx="38">
                        <c:v>42544.453472222223</c:v>
                      </c:pt>
                      <c:pt idx="39">
                        <c:v>42544.45416666667</c:v>
                      </c:pt>
                      <c:pt idx="40">
                        <c:v>42544.454988425925</c:v>
                      </c:pt>
                      <c:pt idx="41">
                        <c:v>42544.455625000002</c:v>
                      </c:pt>
                      <c:pt idx="42">
                        <c:v>42544.456250000003</c:v>
                      </c:pt>
                      <c:pt idx="43">
                        <c:v>42544.456944444442</c:v>
                      </c:pt>
                      <c:pt idx="44">
                        <c:v>42544.457650462966</c:v>
                      </c:pt>
                      <c:pt idx="45">
                        <c:v>42544.458333333336</c:v>
                      </c:pt>
                      <c:pt idx="46">
                        <c:v>42544.459027777775</c:v>
                      </c:pt>
                      <c:pt idx="47">
                        <c:v>42544.459722222222</c:v>
                      </c:pt>
                      <c:pt idx="48">
                        <c:v>42544.460416666669</c:v>
                      </c:pt>
                      <c:pt idx="49">
                        <c:v>42544.461111111108</c:v>
                      </c:pt>
                      <c:pt idx="50">
                        <c:v>42544.461805555555</c:v>
                      </c:pt>
                      <c:pt idx="51">
                        <c:v>42544.462511574071</c:v>
                      </c:pt>
                      <c:pt idx="52">
                        <c:v>42544.463194444441</c:v>
                      </c:pt>
                      <c:pt idx="53">
                        <c:v>42544.463888888888</c:v>
                      </c:pt>
                      <c:pt idx="54">
                        <c:v>42544.464583333334</c:v>
                      </c:pt>
                      <c:pt idx="55">
                        <c:v>42544.465277777781</c:v>
                      </c:pt>
                      <c:pt idx="56">
                        <c:v>42544.465995370374</c:v>
                      </c:pt>
                      <c:pt idx="57">
                        <c:v>42544.466666666667</c:v>
                      </c:pt>
                      <c:pt idx="58">
                        <c:v>42544.467372685183</c:v>
                      </c:pt>
                      <c:pt idx="59">
                        <c:v>42544.46806712963</c:v>
                      </c:pt>
                      <c:pt idx="60">
                        <c:v>42544.46875</c:v>
                      </c:pt>
                      <c:pt idx="61">
                        <c:v>42544.469444444447</c:v>
                      </c:pt>
                      <c:pt idx="62">
                        <c:v>42544.470138888886</c:v>
                      </c:pt>
                      <c:pt idx="63">
                        <c:v>42544.470879629633</c:v>
                      </c:pt>
                      <c:pt idx="64">
                        <c:v>42544.47152777778</c:v>
                      </c:pt>
                      <c:pt idx="65">
                        <c:v>42544.472256944442</c:v>
                      </c:pt>
                      <c:pt idx="66">
                        <c:v>42544.472916666666</c:v>
                      </c:pt>
                      <c:pt idx="67">
                        <c:v>42544.473611111112</c:v>
                      </c:pt>
                      <c:pt idx="68">
                        <c:v>42544.474305555559</c:v>
                      </c:pt>
                      <c:pt idx="69">
                        <c:v>42544.475011574075</c:v>
                      </c:pt>
                      <c:pt idx="70">
                        <c:v>42544.475694444445</c:v>
                      </c:pt>
                      <c:pt idx="71">
                        <c:v>42544.476388888892</c:v>
                      </c:pt>
                      <c:pt idx="72">
                        <c:v>42544.477083333331</c:v>
                      </c:pt>
                      <c:pt idx="73">
                        <c:v>42544.477777777778</c:v>
                      </c:pt>
                      <c:pt idx="74">
                        <c:v>42544.478506944448</c:v>
                      </c:pt>
                      <c:pt idx="75">
                        <c:v>42544.479166666664</c:v>
                      </c:pt>
                      <c:pt idx="76">
                        <c:v>42544.479861111111</c:v>
                      </c:pt>
                      <c:pt idx="77">
                        <c:v>42544.480555555558</c:v>
                      </c:pt>
                      <c:pt idx="78">
                        <c:v>42544.481249999997</c:v>
                      </c:pt>
                      <c:pt idx="79">
                        <c:v>42544.481979166667</c:v>
                      </c:pt>
                      <c:pt idx="80">
                        <c:v>42544.48265046296</c:v>
                      </c:pt>
                      <c:pt idx="81">
                        <c:v>42544.48333333333</c:v>
                      </c:pt>
                      <c:pt idx="82">
                        <c:v>42544.484039351853</c:v>
                      </c:pt>
                      <c:pt idx="83">
                        <c:v>42544.484722222223</c:v>
                      </c:pt>
                      <c:pt idx="84">
                        <c:v>42544.48541666667</c:v>
                      </c:pt>
                      <c:pt idx="85">
                        <c:v>42544.486122685186</c:v>
                      </c:pt>
                      <c:pt idx="86">
                        <c:v>42544.486805555556</c:v>
                      </c:pt>
                      <c:pt idx="87">
                        <c:v>42544.487500000003</c:v>
                      </c:pt>
                      <c:pt idx="88">
                        <c:v>42544.488194444442</c:v>
                      </c:pt>
                      <c:pt idx="89">
                        <c:v>42544.488888888889</c:v>
                      </c:pt>
                      <c:pt idx="90">
                        <c:v>42544.489583333336</c:v>
                      </c:pt>
                      <c:pt idx="91">
                        <c:v>42544.490347222221</c:v>
                      </c:pt>
                      <c:pt idx="92">
                        <c:v>42544.491076388891</c:v>
                      </c:pt>
                      <c:pt idx="93">
                        <c:v>42544.491666666669</c:v>
                      </c:pt>
                      <c:pt idx="94">
                        <c:v>42544.492430555554</c:v>
                      </c:pt>
                      <c:pt idx="95">
                        <c:v>42544.493067129632</c:v>
                      </c:pt>
                      <c:pt idx="96">
                        <c:v>42544.493750000001</c:v>
                      </c:pt>
                      <c:pt idx="97">
                        <c:v>42544.494444444441</c:v>
                      </c:pt>
                      <c:pt idx="98">
                        <c:v>42544.495162037034</c:v>
                      </c:pt>
                      <c:pt idx="99">
                        <c:v>42544.495833333334</c:v>
                      </c:pt>
                      <c:pt idx="100">
                        <c:v>42544.496527777781</c:v>
                      </c:pt>
                      <c:pt idx="101">
                        <c:v>42544.49722222222</c:v>
                      </c:pt>
                      <c:pt idx="102">
                        <c:v>42544.497916666667</c:v>
                      </c:pt>
                      <c:pt idx="103">
                        <c:v>42544.498611111114</c:v>
                      </c:pt>
                      <c:pt idx="104">
                        <c:v>42544.499305555553</c:v>
                      </c:pt>
                      <c:pt idx="105">
                        <c:v>42544.5</c:v>
                      </c:pt>
                      <c:pt idx="106">
                        <c:v>42544.500914351855</c:v>
                      </c:pt>
                      <c:pt idx="107">
                        <c:v>42544.501423611109</c:v>
                      </c:pt>
                      <c:pt idx="108">
                        <c:v>42544.502152777779</c:v>
                      </c:pt>
                      <c:pt idx="109">
                        <c:v>42544.50277777778</c:v>
                      </c:pt>
                      <c:pt idx="110">
                        <c:v>42544.503472222219</c:v>
                      </c:pt>
                      <c:pt idx="111">
                        <c:v>42544.504166666666</c:v>
                      </c:pt>
                      <c:pt idx="112">
                        <c:v>42544.504861111112</c:v>
                      </c:pt>
                      <c:pt idx="113">
                        <c:v>42544.505555555559</c:v>
                      </c:pt>
                      <c:pt idx="114">
                        <c:v>42544.506249999999</c:v>
                      </c:pt>
                      <c:pt idx="115">
                        <c:v>42544.506944444445</c:v>
                      </c:pt>
                      <c:pt idx="116">
                        <c:v>42544.507662037038</c:v>
                      </c:pt>
                      <c:pt idx="117">
                        <c:v>42544.508333333331</c:v>
                      </c:pt>
                      <c:pt idx="118">
                        <c:v>42544.509027777778</c:v>
                      </c:pt>
                      <c:pt idx="119">
                        <c:v>42544.509722222225</c:v>
                      </c:pt>
                      <c:pt idx="120">
                        <c:v>42544.510416666664</c:v>
                      </c:pt>
                      <c:pt idx="121">
                        <c:v>42544.511122685188</c:v>
                      </c:pt>
                      <c:pt idx="122">
                        <c:v>42544.511817129627</c:v>
                      </c:pt>
                      <c:pt idx="123">
                        <c:v>42544.512499999997</c:v>
                      </c:pt>
                      <c:pt idx="124">
                        <c:v>42544.513194444444</c:v>
                      </c:pt>
                      <c:pt idx="125">
                        <c:v>42544.51390046296</c:v>
                      </c:pt>
                      <c:pt idx="126">
                        <c:v>42544.514594907407</c:v>
                      </c:pt>
                      <c:pt idx="127">
                        <c:v>42544.515277777777</c:v>
                      </c:pt>
                      <c:pt idx="128">
                        <c:v>42544.515972222223</c:v>
                      </c:pt>
                      <c:pt idx="129">
                        <c:v>42544.516759259262</c:v>
                      </c:pt>
                      <c:pt idx="130">
                        <c:v>42544.517453703702</c:v>
                      </c:pt>
                      <c:pt idx="131">
                        <c:v>42544.518067129633</c:v>
                      </c:pt>
                      <c:pt idx="132">
                        <c:v>42544.518773148149</c:v>
                      </c:pt>
                      <c:pt idx="133">
                        <c:v>42544.519479166665</c:v>
                      </c:pt>
                      <c:pt idx="134">
                        <c:v>42544.520162037035</c:v>
                      </c:pt>
                      <c:pt idx="135">
                        <c:v>42544.520833333336</c:v>
                      </c:pt>
                      <c:pt idx="136">
                        <c:v>42544.521562499998</c:v>
                      </c:pt>
                      <c:pt idx="137">
                        <c:v>42544.522222222222</c:v>
                      </c:pt>
                      <c:pt idx="138">
                        <c:v>42544.522916666669</c:v>
                      </c:pt>
                      <c:pt idx="139">
                        <c:v>42544.523611111108</c:v>
                      </c:pt>
                      <c:pt idx="140">
                        <c:v>42544.524317129632</c:v>
                      </c:pt>
                      <c:pt idx="141">
                        <c:v>42544.525000000001</c:v>
                      </c:pt>
                      <c:pt idx="142">
                        <c:v>42544.525706018518</c:v>
                      </c:pt>
                      <c:pt idx="143">
                        <c:v>42544.526412037034</c:v>
                      </c:pt>
                      <c:pt idx="144">
                        <c:v>42544.527083333334</c:v>
                      </c:pt>
                      <c:pt idx="145">
                        <c:v>42544.527777777781</c:v>
                      </c:pt>
                      <c:pt idx="146">
                        <c:v>42544.52847222222</c:v>
                      </c:pt>
                      <c:pt idx="147">
                        <c:v>42544.529178240744</c:v>
                      </c:pt>
                      <c:pt idx="148">
                        <c:v>42544.529872685183</c:v>
                      </c:pt>
                      <c:pt idx="149">
                        <c:v>42544.530555555553</c:v>
                      </c:pt>
                      <c:pt idx="150">
                        <c:v>42544.53125</c:v>
                      </c:pt>
                      <c:pt idx="151">
                        <c:v>42544.531944444447</c:v>
                      </c:pt>
                      <c:pt idx="152">
                        <c:v>42544.532638888886</c:v>
                      </c:pt>
                      <c:pt idx="153">
                        <c:v>42544.533333333333</c:v>
                      </c:pt>
                      <c:pt idx="154">
                        <c:v>42544.53402777778</c:v>
                      </c:pt>
                      <c:pt idx="155">
                        <c:v>42544.534722222219</c:v>
                      </c:pt>
                      <c:pt idx="156">
                        <c:v>42544.535428240742</c:v>
                      </c:pt>
                      <c:pt idx="157">
                        <c:v>42544.536111111112</c:v>
                      </c:pt>
                      <c:pt idx="158">
                        <c:v>42544.536805555559</c:v>
                      </c:pt>
                      <c:pt idx="159">
                        <c:v>42544.537499999999</c:v>
                      </c:pt>
                      <c:pt idx="160">
                        <c:v>42544.538194444445</c:v>
                      </c:pt>
                      <c:pt idx="161">
                        <c:v>42544.538888888892</c:v>
                      </c:pt>
                      <c:pt idx="162">
                        <c:v>42544.539583333331</c:v>
                      </c:pt>
                      <c:pt idx="163">
                        <c:v>42544.540277777778</c:v>
                      </c:pt>
                      <c:pt idx="164">
                        <c:v>42544.540972222225</c:v>
                      </c:pt>
                      <c:pt idx="165">
                        <c:v>42544.541666666664</c:v>
                      </c:pt>
                      <c:pt idx="166">
                        <c:v>42544.542361111111</c:v>
                      </c:pt>
                      <c:pt idx="167">
                        <c:v>42544.543055555558</c:v>
                      </c:pt>
                      <c:pt idx="168">
                        <c:v>42544.543749999997</c:v>
                      </c:pt>
                      <c:pt idx="169">
                        <c:v>42544.544444444444</c:v>
                      </c:pt>
                      <c:pt idx="170">
                        <c:v>42544.545162037037</c:v>
                      </c:pt>
                      <c:pt idx="171">
                        <c:v>42544.54583333333</c:v>
                      </c:pt>
                      <c:pt idx="172">
                        <c:v>42544.546527777777</c:v>
                      </c:pt>
                      <c:pt idx="173">
                        <c:v>42544.547222222223</c:v>
                      </c:pt>
                      <c:pt idx="174">
                        <c:v>42544.54792824074</c:v>
                      </c:pt>
                      <c:pt idx="175">
                        <c:v>42544.548611111109</c:v>
                      </c:pt>
                      <c:pt idx="176">
                        <c:v>42544.549305555556</c:v>
                      </c:pt>
                      <c:pt idx="177">
                        <c:v>42544.55</c:v>
                      </c:pt>
                      <c:pt idx="178">
                        <c:v>42544.550694444442</c:v>
                      </c:pt>
                      <c:pt idx="179">
                        <c:v>42544.551388888889</c:v>
                      </c:pt>
                      <c:pt idx="180">
                        <c:v>42544.552083333336</c:v>
                      </c:pt>
                      <c:pt idx="181">
                        <c:v>42544.552777777775</c:v>
                      </c:pt>
                      <c:pt idx="182">
                        <c:v>42544.553472222222</c:v>
                      </c:pt>
                      <c:pt idx="183">
                        <c:v>42544.554166666669</c:v>
                      </c:pt>
                      <c:pt idx="184">
                        <c:v>42544.554861111108</c:v>
                      </c:pt>
                      <c:pt idx="185">
                        <c:v>42544.555555555555</c:v>
                      </c:pt>
                      <c:pt idx="186">
                        <c:v>42544.556250000001</c:v>
                      </c:pt>
                      <c:pt idx="187">
                        <c:v>42544.556944444441</c:v>
                      </c:pt>
                      <c:pt idx="188">
                        <c:v>42544.557638888888</c:v>
                      </c:pt>
                      <c:pt idx="189">
                        <c:v>42544.558333333334</c:v>
                      </c:pt>
                      <c:pt idx="190">
                        <c:v>42544.559027777781</c:v>
                      </c:pt>
                      <c:pt idx="191">
                        <c:v>42544.559733796297</c:v>
                      </c:pt>
                      <c:pt idx="192">
                        <c:v>42544.560428240744</c:v>
                      </c:pt>
                      <c:pt idx="193">
                        <c:v>42544.561111111114</c:v>
                      </c:pt>
                      <c:pt idx="194">
                        <c:v>42544.56181712963</c:v>
                      </c:pt>
                      <c:pt idx="195">
                        <c:v>42544.562511574077</c:v>
                      </c:pt>
                      <c:pt idx="196">
                        <c:v>42544.563194444447</c:v>
                      </c:pt>
                      <c:pt idx="197">
                        <c:v>42544.563888888886</c:v>
                      </c:pt>
                      <c:pt idx="198">
                        <c:v>42544.564583333333</c:v>
                      </c:pt>
                      <c:pt idx="199">
                        <c:v>42544.565289351849</c:v>
                      </c:pt>
                      <c:pt idx="200">
                        <c:v>42544.565972222219</c:v>
                      </c:pt>
                      <c:pt idx="201">
                        <c:v>42544.566666666666</c:v>
                      </c:pt>
                      <c:pt idx="202">
                        <c:v>42544.567361111112</c:v>
                      </c:pt>
                      <c:pt idx="203">
                        <c:v>42544.568055555559</c:v>
                      </c:pt>
                      <c:pt idx="204">
                        <c:v>42544.568749999999</c:v>
                      </c:pt>
                      <c:pt idx="205">
                        <c:v>42544.569444444445</c:v>
                      </c:pt>
                      <c:pt idx="206">
                        <c:v>42544.570138888892</c:v>
                      </c:pt>
                      <c:pt idx="207">
                        <c:v>42544.570833333331</c:v>
                      </c:pt>
                      <c:pt idx="208">
                        <c:v>42544.571550925924</c:v>
                      </c:pt>
                      <c:pt idx="209">
                        <c:v>42544.572222222225</c:v>
                      </c:pt>
                      <c:pt idx="210">
                        <c:v>42544.572916666664</c:v>
                      </c:pt>
                      <c:pt idx="211">
                        <c:v>42544.573611111111</c:v>
                      </c:pt>
                      <c:pt idx="212">
                        <c:v>42544.574305555558</c:v>
                      </c:pt>
                      <c:pt idx="213">
                        <c:v>42544.574999999997</c:v>
                      </c:pt>
                      <c:pt idx="214">
                        <c:v>42544.575694444444</c:v>
                      </c:pt>
                      <c:pt idx="215">
                        <c:v>42544.576388888891</c:v>
                      </c:pt>
                      <c:pt idx="216">
                        <c:v>42544.57708333333</c:v>
                      </c:pt>
                      <c:pt idx="217">
                        <c:v>42544.577789351853</c:v>
                      </c:pt>
                      <c:pt idx="218">
                        <c:v>42544.578472222223</c:v>
                      </c:pt>
                      <c:pt idx="219">
                        <c:v>42544.57916666667</c:v>
                      </c:pt>
                      <c:pt idx="220">
                        <c:v>42544.579861111109</c:v>
                      </c:pt>
                      <c:pt idx="221">
                        <c:v>42544.580555555556</c:v>
                      </c:pt>
                      <c:pt idx="222">
                        <c:v>42544.581250000003</c:v>
                      </c:pt>
                      <c:pt idx="223">
                        <c:v>42544.581944444442</c:v>
                      </c:pt>
                      <c:pt idx="224">
                        <c:v>42544.582638888889</c:v>
                      </c:pt>
                      <c:pt idx="225">
                        <c:v>42544.583333333336</c:v>
                      </c:pt>
                      <c:pt idx="226">
                        <c:v>42544.584027777775</c:v>
                      </c:pt>
                      <c:pt idx="227">
                        <c:v>42544.584722222222</c:v>
                      </c:pt>
                      <c:pt idx="228">
                        <c:v>42544.585416666669</c:v>
                      </c:pt>
                      <c:pt idx="229">
                        <c:v>42544.586111111108</c:v>
                      </c:pt>
                      <c:pt idx="230">
                        <c:v>42544.586805555555</c:v>
                      </c:pt>
                      <c:pt idx="231">
                        <c:v>42544.587500000001</c:v>
                      </c:pt>
                      <c:pt idx="232">
                        <c:v>42544.588194444441</c:v>
                      </c:pt>
                      <c:pt idx="233">
                        <c:v>42544.588888888888</c:v>
                      </c:pt>
                      <c:pt idx="234">
                        <c:v>42544.589583333334</c:v>
                      </c:pt>
                      <c:pt idx="235">
                        <c:v>42544.590277777781</c:v>
                      </c:pt>
                      <c:pt idx="236">
                        <c:v>42544.59097222222</c:v>
                      </c:pt>
                      <c:pt idx="237">
                        <c:v>42544.591666666667</c:v>
                      </c:pt>
                      <c:pt idx="238">
                        <c:v>42544.592361111114</c:v>
                      </c:pt>
                      <c:pt idx="239">
                        <c:v>42544.59306712963</c:v>
                      </c:pt>
                      <c:pt idx="240">
                        <c:v>42544.593761574077</c:v>
                      </c:pt>
                      <c:pt idx="241">
                        <c:v>42544.594444444447</c:v>
                      </c:pt>
                      <c:pt idx="242">
                        <c:v>42544.59516203704</c:v>
                      </c:pt>
                      <c:pt idx="243">
                        <c:v>42544.595833333333</c:v>
                      </c:pt>
                      <c:pt idx="244">
                        <c:v>42544.59652777778</c:v>
                      </c:pt>
                      <c:pt idx="245">
                        <c:v>42544.597222222219</c:v>
                      </c:pt>
                      <c:pt idx="246">
                        <c:v>42544.597986111112</c:v>
                      </c:pt>
                      <c:pt idx="247">
                        <c:v>42544.598611111112</c:v>
                      </c:pt>
                      <c:pt idx="248">
                        <c:v>42544.599305555559</c:v>
                      </c:pt>
                      <c:pt idx="249">
                        <c:v>42544.600011574075</c:v>
                      </c:pt>
                      <c:pt idx="250">
                        <c:v>42544.600694444445</c:v>
                      </c:pt>
                      <c:pt idx="251">
                        <c:v>42544.601400462961</c:v>
                      </c:pt>
                      <c:pt idx="252">
                        <c:v>42544.602083333331</c:v>
                      </c:pt>
                      <c:pt idx="253">
                        <c:v>42544.602777777778</c:v>
                      </c:pt>
                      <c:pt idx="254">
                        <c:v>42544.603472222225</c:v>
                      </c:pt>
                      <c:pt idx="255">
                        <c:v>42544.604166666664</c:v>
                      </c:pt>
                      <c:pt idx="256">
                        <c:v>42544.604861111111</c:v>
                      </c:pt>
                      <c:pt idx="257">
                        <c:v>42544.605555555558</c:v>
                      </c:pt>
                      <c:pt idx="258">
                        <c:v>42544.606261574074</c:v>
                      </c:pt>
                      <c:pt idx="259">
                        <c:v>42544.606944444444</c:v>
                      </c:pt>
                      <c:pt idx="260">
                        <c:v>42544.607638888891</c:v>
                      </c:pt>
                      <c:pt idx="261">
                        <c:v>42544.608356481483</c:v>
                      </c:pt>
                      <c:pt idx="262">
                        <c:v>42544.609050925923</c:v>
                      </c:pt>
                      <c:pt idx="263">
                        <c:v>42544.609756944446</c:v>
                      </c:pt>
                      <c:pt idx="264">
                        <c:v>42544.61041666667</c:v>
                      </c:pt>
                      <c:pt idx="265">
                        <c:v>42544.611111111109</c:v>
                      </c:pt>
                      <c:pt idx="266">
                        <c:v>42544.611805555556</c:v>
                      </c:pt>
                      <c:pt idx="267">
                        <c:v>42544.612511574072</c:v>
                      </c:pt>
                      <c:pt idx="268">
                        <c:v>42544.613206018519</c:v>
                      </c:pt>
                      <c:pt idx="269">
                        <c:v>42544.613888888889</c:v>
                      </c:pt>
                      <c:pt idx="270">
                        <c:v>42544.614594907405</c:v>
                      </c:pt>
                      <c:pt idx="271">
                        <c:v>42544.615277777775</c:v>
                      </c:pt>
                      <c:pt idx="272">
                        <c:v>42544.615972222222</c:v>
                      </c:pt>
                      <c:pt idx="273">
                        <c:v>42544.616666666669</c:v>
                      </c:pt>
                      <c:pt idx="274">
                        <c:v>42544.617372685185</c:v>
                      </c:pt>
                      <c:pt idx="275">
                        <c:v>42544.618055555555</c:v>
                      </c:pt>
                      <c:pt idx="276">
                        <c:v>42544.618750000001</c:v>
                      </c:pt>
                      <c:pt idx="277">
                        <c:v>42544.619444444441</c:v>
                      </c:pt>
                      <c:pt idx="278">
                        <c:v>42544.620150462964</c:v>
                      </c:pt>
                      <c:pt idx="279">
                        <c:v>42544.620833333334</c:v>
                      </c:pt>
                      <c:pt idx="280">
                        <c:v>42544.62158564815</c:v>
                      </c:pt>
                      <c:pt idx="281">
                        <c:v>42544.62222222222</c:v>
                      </c:pt>
                      <c:pt idx="282">
                        <c:v>42544.622916666667</c:v>
                      </c:pt>
                      <c:pt idx="283">
                        <c:v>42544.623611111114</c:v>
                      </c:pt>
                      <c:pt idx="284">
                        <c:v>42544.62431712963</c:v>
                      </c:pt>
                      <c:pt idx="285">
                        <c:v>42544.625</c:v>
                      </c:pt>
                      <c:pt idx="286">
                        <c:v>42544.625694444447</c:v>
                      </c:pt>
                      <c:pt idx="287">
                        <c:v>42544.626388888886</c:v>
                      </c:pt>
                      <c:pt idx="288">
                        <c:v>42544.627083333333</c:v>
                      </c:pt>
                      <c:pt idx="289">
                        <c:v>42544.627789351849</c:v>
                      </c:pt>
                      <c:pt idx="290">
                        <c:v>42544.628472222219</c:v>
                      </c:pt>
                      <c:pt idx="291">
                        <c:v>42544.629166666666</c:v>
                      </c:pt>
                      <c:pt idx="292">
                        <c:v>42544.629861111112</c:v>
                      </c:pt>
                      <c:pt idx="293">
                        <c:v>42544.630555555559</c:v>
                      </c:pt>
                      <c:pt idx="294">
                        <c:v>42544.631261574075</c:v>
                      </c:pt>
                      <c:pt idx="295">
                        <c:v>42544.631944444445</c:v>
                      </c:pt>
                      <c:pt idx="296">
                        <c:v>42544.632650462961</c:v>
                      </c:pt>
                      <c:pt idx="297">
                        <c:v>42544.633333333331</c:v>
                      </c:pt>
                      <c:pt idx="298">
                        <c:v>42544.634085648147</c:v>
                      </c:pt>
                      <c:pt idx="299">
                        <c:v>42544.634722222225</c:v>
                      </c:pt>
                      <c:pt idx="300">
                        <c:v>42544.635416666664</c:v>
                      </c:pt>
                      <c:pt idx="301">
                        <c:v>42544.636111111111</c:v>
                      </c:pt>
                      <c:pt idx="302">
                        <c:v>42544.636805555558</c:v>
                      </c:pt>
                      <c:pt idx="303">
                        <c:v>42544.637499999997</c:v>
                      </c:pt>
                      <c:pt idx="304">
                        <c:v>42544.638194444444</c:v>
                      </c:pt>
                      <c:pt idx="305">
                        <c:v>42544.638888888891</c:v>
                      </c:pt>
                      <c:pt idx="306">
                        <c:v>42544.63958333333</c:v>
                      </c:pt>
                      <c:pt idx="307">
                        <c:v>42544.640289351853</c:v>
                      </c:pt>
                      <c:pt idx="308">
                        <c:v>42544.640972222223</c:v>
                      </c:pt>
                      <c:pt idx="309">
                        <c:v>42544.64166666667</c:v>
                      </c:pt>
                      <c:pt idx="310">
                        <c:v>42544.642361111109</c:v>
                      </c:pt>
                      <c:pt idx="311">
                        <c:v>42544.643078703702</c:v>
                      </c:pt>
                      <c:pt idx="312">
                        <c:v>42544.643750000003</c:v>
                      </c:pt>
                      <c:pt idx="313">
                        <c:v>42544.644444444442</c:v>
                      </c:pt>
                      <c:pt idx="314">
                        <c:v>42544.645196759258</c:v>
                      </c:pt>
                      <c:pt idx="315">
                        <c:v>42544.645833333336</c:v>
                      </c:pt>
                      <c:pt idx="316">
                        <c:v>42544.646527777775</c:v>
                      </c:pt>
                      <c:pt idx="317">
                        <c:v>42544.647222222222</c:v>
                      </c:pt>
                      <c:pt idx="318">
                        <c:v>42544.647916666669</c:v>
                      </c:pt>
                      <c:pt idx="319">
                        <c:v>42544.648611111108</c:v>
                      </c:pt>
                      <c:pt idx="320">
                        <c:v>42544.649305555555</c:v>
                      </c:pt>
                      <c:pt idx="321">
                        <c:v>42544.65</c:v>
                      </c:pt>
                      <c:pt idx="322">
                        <c:v>42544.650706018518</c:v>
                      </c:pt>
                      <c:pt idx="323">
                        <c:v>42544.651388888888</c:v>
                      </c:pt>
                      <c:pt idx="324">
                        <c:v>42544.652083333334</c:v>
                      </c:pt>
                      <c:pt idx="325">
                        <c:v>42544.652777777781</c:v>
                      </c:pt>
                      <c:pt idx="326">
                        <c:v>42544.65347222222</c:v>
                      </c:pt>
                      <c:pt idx="327">
                        <c:v>42544.654166666667</c:v>
                      </c:pt>
                      <c:pt idx="328">
                        <c:v>42544.654861111114</c:v>
                      </c:pt>
                      <c:pt idx="329">
                        <c:v>42544.655555555553</c:v>
                      </c:pt>
                      <c:pt idx="330">
                        <c:v>42544.65625</c:v>
                      </c:pt>
                      <c:pt idx="331">
                        <c:v>42544.656956018516</c:v>
                      </c:pt>
                      <c:pt idx="332">
                        <c:v>42544.657638888886</c:v>
                      </c:pt>
                      <c:pt idx="333">
                        <c:v>42544.658333333333</c:v>
                      </c:pt>
                      <c:pt idx="334">
                        <c:v>42544.659074074072</c:v>
                      </c:pt>
                      <c:pt idx="335">
                        <c:v>42544.659722222219</c:v>
                      </c:pt>
                      <c:pt idx="336">
                        <c:v>42544.660416666666</c:v>
                      </c:pt>
                      <c:pt idx="337">
                        <c:v>42544.661122685182</c:v>
                      </c:pt>
                      <c:pt idx="338">
                        <c:v>42544.661805555559</c:v>
                      </c:pt>
                      <c:pt idx="339">
                        <c:v>42544.662499999999</c:v>
                      </c:pt>
                      <c:pt idx="340">
                        <c:v>42544.663194444445</c:v>
                      </c:pt>
                      <c:pt idx="341">
                        <c:v>42544.663912037038</c:v>
                      </c:pt>
                      <c:pt idx="342">
                        <c:v>42544.664583333331</c:v>
                      </c:pt>
                      <c:pt idx="343">
                        <c:v>42544.665277777778</c:v>
                      </c:pt>
                      <c:pt idx="344">
                        <c:v>42544.665983796294</c:v>
                      </c:pt>
                      <c:pt idx="345">
                        <c:v>42544.666666666664</c:v>
                      </c:pt>
                      <c:pt idx="346">
                        <c:v>42544.667361111111</c:v>
                      </c:pt>
                      <c:pt idx="347">
                        <c:v>42544.668055555558</c:v>
                      </c:pt>
                      <c:pt idx="348">
                        <c:v>42544.668749999997</c:v>
                      </c:pt>
                      <c:pt idx="349">
                        <c:v>42544.66946759259</c:v>
                      </c:pt>
                      <c:pt idx="350">
                        <c:v>42544.670138888891</c:v>
                      </c:pt>
                      <c:pt idx="351">
                        <c:v>42544.670844907407</c:v>
                      </c:pt>
                      <c:pt idx="352">
                        <c:v>42544.671527777777</c:v>
                      </c:pt>
                      <c:pt idx="353">
                        <c:v>42544.67224537037</c:v>
                      </c:pt>
                      <c:pt idx="354">
                        <c:v>42544.67291666667</c:v>
                      </c:pt>
                      <c:pt idx="355">
                        <c:v>42544.673611111109</c:v>
                      </c:pt>
                      <c:pt idx="356">
                        <c:v>42544.674305555556</c:v>
                      </c:pt>
                      <c:pt idx="357">
                        <c:v>42544.675034722219</c:v>
                      </c:pt>
                      <c:pt idx="358">
                        <c:v>42544.675740740742</c:v>
                      </c:pt>
                      <c:pt idx="359">
                        <c:v>42544.676388888889</c:v>
                      </c:pt>
                      <c:pt idx="360">
                        <c:v>42544.677164351851</c:v>
                      </c:pt>
                      <c:pt idx="361">
                        <c:v>42544.677812499998</c:v>
                      </c:pt>
                      <c:pt idx="362">
                        <c:v>42544.678553240738</c:v>
                      </c:pt>
                      <c:pt idx="363">
                        <c:v>42544.679166666669</c:v>
                      </c:pt>
                      <c:pt idx="364">
                        <c:v>42544.679872685185</c:v>
                      </c:pt>
                      <c:pt idx="365">
                        <c:v>42544.680567129632</c:v>
                      </c:pt>
                      <c:pt idx="366">
                        <c:v>42544.681250000001</c:v>
                      </c:pt>
                      <c:pt idx="367">
                        <c:v>42544.681956018518</c:v>
                      </c:pt>
                      <c:pt idx="368">
                        <c:v>42544.682650462964</c:v>
                      </c:pt>
                      <c:pt idx="369">
                        <c:v>42544.683391203704</c:v>
                      </c:pt>
                      <c:pt idx="370">
                        <c:v>42544.684224537035</c:v>
                      </c:pt>
                      <c:pt idx="371">
                        <c:v>42544.684861111113</c:v>
                      </c:pt>
                      <c:pt idx="372">
                        <c:v>42544.685474537036</c:v>
                      </c:pt>
                      <c:pt idx="373">
                        <c:v>42544.68613425926</c:v>
                      </c:pt>
                      <c:pt idx="374">
                        <c:v>42544.686886574076</c:v>
                      </c:pt>
                      <c:pt idx="375">
                        <c:v>42544.687511574077</c:v>
                      </c:pt>
                      <c:pt idx="376">
                        <c:v>42544.688206018516</c:v>
                      </c:pt>
                      <c:pt idx="377">
                        <c:v>42544.68891203704</c:v>
                      </c:pt>
                      <c:pt idx="378">
                        <c:v>42544.689583333333</c:v>
                      </c:pt>
                      <c:pt idx="379">
                        <c:v>42544.69027777778</c:v>
                      </c:pt>
                      <c:pt idx="380">
                        <c:v>42544.690972222219</c:v>
                      </c:pt>
                      <c:pt idx="381">
                        <c:v>42544.691678240742</c:v>
                      </c:pt>
                      <c:pt idx="382">
                        <c:v>42544.692372685182</c:v>
                      </c:pt>
                      <c:pt idx="383">
                        <c:v>42544.693055555559</c:v>
                      </c:pt>
                      <c:pt idx="384">
                        <c:v>42544.693749999999</c:v>
                      </c:pt>
                      <c:pt idx="385">
                        <c:v>42544.694444444445</c:v>
                      </c:pt>
                      <c:pt idx="386">
                        <c:v>42544.695162037038</c:v>
                      </c:pt>
                      <c:pt idx="387">
                        <c:v>42544.695833333331</c:v>
                      </c:pt>
                      <c:pt idx="388">
                        <c:v>42544.696550925924</c:v>
                      </c:pt>
                      <c:pt idx="389">
                        <c:v>42544.697245370371</c:v>
                      </c:pt>
                      <c:pt idx="390">
                        <c:v>42544.697916666664</c:v>
                      </c:pt>
                      <c:pt idx="391">
                        <c:v>42544.698622685188</c:v>
                      </c:pt>
                      <c:pt idx="392">
                        <c:v>42544.699328703704</c:v>
                      </c:pt>
                      <c:pt idx="393">
                        <c:v>42544.7</c:v>
                      </c:pt>
                      <c:pt idx="394">
                        <c:v>42544.70071759259</c:v>
                      </c:pt>
                      <c:pt idx="395">
                        <c:v>42544.701388888891</c:v>
                      </c:pt>
                      <c:pt idx="396">
                        <c:v>42544.70208333333</c:v>
                      </c:pt>
                      <c:pt idx="397">
                        <c:v>42544.702777777777</c:v>
                      </c:pt>
                      <c:pt idx="398">
                        <c:v>42544.703472222223</c:v>
                      </c:pt>
                      <c:pt idx="399">
                        <c:v>42544.70416666667</c:v>
                      </c:pt>
                      <c:pt idx="400">
                        <c:v>42544.704861111109</c:v>
                      </c:pt>
                      <c:pt idx="401">
                        <c:v>42544.705555555556</c:v>
                      </c:pt>
                      <c:pt idx="402">
                        <c:v>42544.706250000003</c:v>
                      </c:pt>
                      <c:pt idx="403">
                        <c:v>42544.706967592596</c:v>
                      </c:pt>
                      <c:pt idx="404">
                        <c:v>42544.707650462966</c:v>
                      </c:pt>
                      <c:pt idx="405">
                        <c:v>42544.708333333336</c:v>
                      </c:pt>
                      <c:pt idx="406">
                        <c:v>42544.709027777775</c:v>
                      </c:pt>
                      <c:pt idx="407">
                        <c:v>42544.709722222222</c:v>
                      </c:pt>
                      <c:pt idx="408">
                        <c:v>42544.710416666669</c:v>
                      </c:pt>
                      <c:pt idx="409">
                        <c:v>42544.711111111108</c:v>
                      </c:pt>
                      <c:pt idx="410">
                        <c:v>42544.711805555555</c:v>
                      </c:pt>
                      <c:pt idx="411">
                        <c:v>42544.712500000001</c:v>
                      </c:pt>
                      <c:pt idx="412">
                        <c:v>42544.713194444441</c:v>
                      </c:pt>
                      <c:pt idx="413">
                        <c:v>42544.713900462964</c:v>
                      </c:pt>
                      <c:pt idx="414">
                        <c:v>42544.714583333334</c:v>
                      </c:pt>
                      <c:pt idx="415">
                        <c:v>42544.715277777781</c:v>
                      </c:pt>
                      <c:pt idx="416">
                        <c:v>42544.71597222222</c:v>
                      </c:pt>
                      <c:pt idx="417">
                        <c:v>42544.716678240744</c:v>
                      </c:pt>
                      <c:pt idx="418">
                        <c:v>42544.717361111114</c:v>
                      </c:pt>
                      <c:pt idx="419">
                        <c:v>42544.718055555553</c:v>
                      </c:pt>
                      <c:pt idx="420">
                        <c:v>42544.71875</c:v>
                      </c:pt>
                      <c:pt idx="421">
                        <c:v>42544.719456018516</c:v>
                      </c:pt>
                      <c:pt idx="422">
                        <c:v>42544.720138888886</c:v>
                      </c:pt>
                      <c:pt idx="423">
                        <c:v>42544.720833333333</c:v>
                      </c:pt>
                      <c:pt idx="424">
                        <c:v>42544.721539351849</c:v>
                      </c:pt>
                      <c:pt idx="425">
                        <c:v>42544.722222222219</c:v>
                      </c:pt>
                      <c:pt idx="426">
                        <c:v>42544.722916666666</c:v>
                      </c:pt>
                      <c:pt idx="427">
                        <c:v>42544.723611111112</c:v>
                      </c:pt>
                      <c:pt idx="428">
                        <c:v>42544.724305555559</c:v>
                      </c:pt>
                      <c:pt idx="429">
                        <c:v>42544.724999999999</c:v>
                      </c:pt>
                      <c:pt idx="430">
                        <c:v>42544.725706018522</c:v>
                      </c:pt>
                      <c:pt idx="431">
                        <c:v>42544.726388888892</c:v>
                      </c:pt>
                      <c:pt idx="432">
                        <c:v>42544.727094907408</c:v>
                      </c:pt>
                      <c:pt idx="433">
                        <c:v>42544.727777777778</c:v>
                      </c:pt>
                      <c:pt idx="434">
                        <c:v>42544.728472222225</c:v>
                      </c:pt>
                      <c:pt idx="435">
                        <c:v>42544.729166666664</c:v>
                      </c:pt>
                      <c:pt idx="436">
                        <c:v>42544.729861111111</c:v>
                      </c:pt>
                      <c:pt idx="437">
                        <c:v>42544.730578703704</c:v>
                      </c:pt>
                      <c:pt idx="438">
                        <c:v>42544.731249999997</c:v>
                      </c:pt>
                      <c:pt idx="439">
                        <c:v>42544.731944444444</c:v>
                      </c:pt>
                      <c:pt idx="440">
                        <c:v>42544.732638888891</c:v>
                      </c:pt>
                      <c:pt idx="441">
                        <c:v>42544.73333333333</c:v>
                      </c:pt>
                      <c:pt idx="442">
                        <c:v>42544.734027777777</c:v>
                      </c:pt>
                      <c:pt idx="443">
                        <c:v>42544.734733796293</c:v>
                      </c:pt>
                      <c:pt idx="444">
                        <c:v>42544.73542824074</c:v>
                      </c:pt>
                      <c:pt idx="445">
                        <c:v>42544.736111111109</c:v>
                      </c:pt>
                      <c:pt idx="446">
                        <c:v>42544.736828703702</c:v>
                      </c:pt>
                      <c:pt idx="447">
                        <c:v>42544.737500000003</c:v>
                      </c:pt>
                      <c:pt idx="448">
                        <c:v>42544.738194444442</c:v>
                      </c:pt>
                      <c:pt idx="449">
                        <c:v>42544.738888888889</c:v>
                      </c:pt>
                      <c:pt idx="450">
                        <c:v>42544.739583333336</c:v>
                      </c:pt>
                      <c:pt idx="451">
                        <c:v>42544.740277777775</c:v>
                      </c:pt>
                      <c:pt idx="452">
                        <c:v>42544.740972222222</c:v>
                      </c:pt>
                      <c:pt idx="453">
                        <c:v>42544.741666666669</c:v>
                      </c:pt>
                      <c:pt idx="454">
                        <c:v>42544.742361111108</c:v>
                      </c:pt>
                      <c:pt idx="455">
                        <c:v>42544.743055555555</c:v>
                      </c:pt>
                      <c:pt idx="456">
                        <c:v>42544.743761574071</c:v>
                      </c:pt>
                      <c:pt idx="457">
                        <c:v>42544.744456018518</c:v>
                      </c:pt>
                      <c:pt idx="458">
                        <c:v>42544.745138888888</c:v>
                      </c:pt>
                      <c:pt idx="459">
                        <c:v>42544.745844907404</c:v>
                      </c:pt>
                      <c:pt idx="460">
                        <c:v>42544.746539351851</c:v>
                      </c:pt>
                      <c:pt idx="461">
                        <c:v>42544.74722222222</c:v>
                      </c:pt>
                      <c:pt idx="462">
                        <c:v>42544.747916666667</c:v>
                      </c:pt>
                      <c:pt idx="463">
                        <c:v>42544.748611111114</c:v>
                      </c:pt>
                      <c:pt idx="464">
                        <c:v>42544.749305555553</c:v>
                      </c:pt>
                      <c:pt idx="465">
                        <c:v>42544.75</c:v>
                      </c:pt>
                      <c:pt idx="466">
                        <c:v>42544.750694444447</c:v>
                      </c:pt>
                      <c:pt idx="467">
                        <c:v>42544.751388888886</c:v>
                      </c:pt>
                      <c:pt idx="468">
                        <c:v>42544.752083333333</c:v>
                      </c:pt>
                      <c:pt idx="469">
                        <c:v>42544.75277777778</c:v>
                      </c:pt>
                      <c:pt idx="470">
                        <c:v>42544.753518518519</c:v>
                      </c:pt>
                      <c:pt idx="471">
                        <c:v>42544.754166666666</c:v>
                      </c:pt>
                      <c:pt idx="472">
                        <c:v>42544.754861111112</c:v>
                      </c:pt>
                      <c:pt idx="473">
                        <c:v>42544.755555555559</c:v>
                      </c:pt>
                      <c:pt idx="474">
                        <c:v>42544.756249999999</c:v>
                      </c:pt>
                      <c:pt idx="475">
                        <c:v>42544.756944444445</c:v>
                      </c:pt>
                      <c:pt idx="476">
                        <c:v>42544.757638888892</c:v>
                      </c:pt>
                      <c:pt idx="477">
                        <c:v>42544.758344907408</c:v>
                      </c:pt>
                      <c:pt idx="478">
                        <c:v>42544.759027777778</c:v>
                      </c:pt>
                      <c:pt idx="479">
                        <c:v>42544.759756944448</c:v>
                      </c:pt>
                      <c:pt idx="480">
                        <c:v>42544.760416666664</c:v>
                      </c:pt>
                      <c:pt idx="481">
                        <c:v>42544.761122685188</c:v>
                      </c:pt>
                      <c:pt idx="482">
                        <c:v>42544.761805555558</c:v>
                      </c:pt>
                      <c:pt idx="483">
                        <c:v>42544.762499999997</c:v>
                      </c:pt>
                      <c:pt idx="484">
                        <c:v>42544.763194444444</c:v>
                      </c:pt>
                      <c:pt idx="485">
                        <c:v>42544.763888888891</c:v>
                      </c:pt>
                      <c:pt idx="486">
                        <c:v>42544.76458333333</c:v>
                      </c:pt>
                      <c:pt idx="487">
                        <c:v>42544.765289351853</c:v>
                      </c:pt>
                      <c:pt idx="488">
                        <c:v>42544.765972222223</c:v>
                      </c:pt>
                      <c:pt idx="489">
                        <c:v>42544.76666666667</c:v>
                      </c:pt>
                      <c:pt idx="490">
                        <c:v>42544.767361111109</c:v>
                      </c:pt>
                      <c:pt idx="491">
                        <c:v>42544.768055555556</c:v>
                      </c:pt>
                      <c:pt idx="492">
                        <c:v>42544.768750000003</c:v>
                      </c:pt>
                      <c:pt idx="493">
                        <c:v>42544.769444444442</c:v>
                      </c:pt>
                      <c:pt idx="494">
                        <c:v>42544.770150462966</c:v>
                      </c:pt>
                      <c:pt idx="495">
                        <c:v>42544.770833333336</c:v>
                      </c:pt>
                      <c:pt idx="496">
                        <c:v>42544.771539351852</c:v>
                      </c:pt>
                      <c:pt idx="497">
                        <c:v>42544.772233796299</c:v>
                      </c:pt>
                      <c:pt idx="498">
                        <c:v>42544.772916666669</c:v>
                      </c:pt>
                      <c:pt idx="499">
                        <c:v>42544.773611111108</c:v>
                      </c:pt>
                      <c:pt idx="500">
                        <c:v>42544.774328703701</c:v>
                      </c:pt>
                      <c:pt idx="501">
                        <c:v>42544.775011574071</c:v>
                      </c:pt>
                      <c:pt idx="502">
                        <c:v>42544.775694444441</c:v>
                      </c:pt>
                      <c:pt idx="503">
                        <c:v>42544.776388888888</c:v>
                      </c:pt>
                      <c:pt idx="504">
                        <c:v>42544.777083333334</c:v>
                      </c:pt>
                      <c:pt idx="505">
                        <c:v>42544.777777777781</c:v>
                      </c:pt>
                      <c:pt idx="506">
                        <c:v>42544.77847222222</c:v>
                      </c:pt>
                      <c:pt idx="507">
                        <c:v>42544.779189814813</c:v>
                      </c:pt>
                      <c:pt idx="508">
                        <c:v>42544.779872685183</c:v>
                      </c:pt>
                      <c:pt idx="509">
                        <c:v>42544.78056712963</c:v>
                      </c:pt>
                      <c:pt idx="510">
                        <c:v>42544.78125</c:v>
                      </c:pt>
                      <c:pt idx="511">
                        <c:v>42544.781944444447</c:v>
                      </c:pt>
                      <c:pt idx="512">
                        <c:v>42544.782638888886</c:v>
                      </c:pt>
                      <c:pt idx="513">
                        <c:v>42544.783356481479</c:v>
                      </c:pt>
                      <c:pt idx="514">
                        <c:v>42544.78402777778</c:v>
                      </c:pt>
                      <c:pt idx="515">
                        <c:v>42544.784722222219</c:v>
                      </c:pt>
                      <c:pt idx="516">
                        <c:v>42544.785416666666</c:v>
                      </c:pt>
                      <c:pt idx="517">
                        <c:v>42544.786111111112</c:v>
                      </c:pt>
                      <c:pt idx="518">
                        <c:v>42544.786851851852</c:v>
                      </c:pt>
                      <c:pt idx="519">
                        <c:v>42544.787499999999</c:v>
                      </c:pt>
                      <c:pt idx="520">
                        <c:v>42544.788206018522</c:v>
                      </c:pt>
                      <c:pt idx="521">
                        <c:v>42544.788900462961</c:v>
                      </c:pt>
                      <c:pt idx="522">
                        <c:v>42544.789583333331</c:v>
                      </c:pt>
                      <c:pt idx="523">
                        <c:v>42544.790277777778</c:v>
                      </c:pt>
                      <c:pt idx="524">
                        <c:v>42544.790972222225</c:v>
                      </c:pt>
                      <c:pt idx="525">
                        <c:v>42544.791666666664</c:v>
                      </c:pt>
                      <c:pt idx="526">
                        <c:v>42544.792361111111</c:v>
                      </c:pt>
                      <c:pt idx="527">
                        <c:v>42544.793055555558</c:v>
                      </c:pt>
                      <c:pt idx="528">
                        <c:v>42544.793749999997</c:v>
                      </c:pt>
                      <c:pt idx="529">
                        <c:v>42544.794444444444</c:v>
                      </c:pt>
                      <c:pt idx="530">
                        <c:v>42544.795138888891</c:v>
                      </c:pt>
                      <c:pt idx="531">
                        <c:v>42544.79583333333</c:v>
                      </c:pt>
                      <c:pt idx="532">
                        <c:v>42544.796539351853</c:v>
                      </c:pt>
                      <c:pt idx="533">
                        <c:v>42544.797291666669</c:v>
                      </c:pt>
                      <c:pt idx="534">
                        <c:v>42544.79791666667</c:v>
                      </c:pt>
                      <c:pt idx="535">
                        <c:v>42544.798645833333</c:v>
                      </c:pt>
                      <c:pt idx="536">
                        <c:v>42544.799305555556</c:v>
                      </c:pt>
                      <c:pt idx="537">
                        <c:v>42544.800057870372</c:v>
                      </c:pt>
                      <c:pt idx="538">
                        <c:v>42544.800763888888</c:v>
                      </c:pt>
                      <c:pt idx="539">
                        <c:v>42544.801388888889</c:v>
                      </c:pt>
                      <c:pt idx="540">
                        <c:v>42544.802106481482</c:v>
                      </c:pt>
                      <c:pt idx="541">
                        <c:v>42544.802824074075</c:v>
                      </c:pt>
                      <c:pt idx="542">
                        <c:v>42544.803472222222</c:v>
                      </c:pt>
                      <c:pt idx="543">
                        <c:v>42544.804201388892</c:v>
                      </c:pt>
                      <c:pt idx="544">
                        <c:v>42544.804861111108</c:v>
                      </c:pt>
                      <c:pt idx="545">
                        <c:v>42544.805567129632</c:v>
                      </c:pt>
                      <c:pt idx="546">
                        <c:v>42544.806250000001</c:v>
                      </c:pt>
                      <c:pt idx="547">
                        <c:v>42544.806944444441</c:v>
                      </c:pt>
                      <c:pt idx="548">
                        <c:v>42544.807650462964</c:v>
                      </c:pt>
                      <c:pt idx="549">
                        <c:v>42544.808368055557</c:v>
                      </c:pt>
                      <c:pt idx="550">
                        <c:v>42544.809027777781</c:v>
                      </c:pt>
                      <c:pt idx="551">
                        <c:v>42544.80978009259</c:v>
                      </c:pt>
                      <c:pt idx="552">
                        <c:v>42544.810416666667</c:v>
                      </c:pt>
                      <c:pt idx="553">
                        <c:v>42544.811122685183</c:v>
                      </c:pt>
                      <c:pt idx="554">
                        <c:v>42544.811805555553</c:v>
                      </c:pt>
                      <c:pt idx="555">
                        <c:v>42544.812511574077</c:v>
                      </c:pt>
                      <c:pt idx="556">
                        <c:v>42544.813194444447</c:v>
                      </c:pt>
                      <c:pt idx="557">
                        <c:v>42544.813900462963</c:v>
                      </c:pt>
                      <c:pt idx="558">
                        <c:v>42544.81459490741</c:v>
                      </c:pt>
                      <c:pt idx="559">
                        <c:v>42544.815289351849</c:v>
                      </c:pt>
                      <c:pt idx="560">
                        <c:v>42544.815983796296</c:v>
                      </c:pt>
                      <c:pt idx="561">
                        <c:v>42544.816666666666</c:v>
                      </c:pt>
                      <c:pt idx="562">
                        <c:v>42544.817395833335</c:v>
                      </c:pt>
                      <c:pt idx="563">
                        <c:v>42544.818055555559</c:v>
                      </c:pt>
                      <c:pt idx="564">
                        <c:v>42544.818749999999</c:v>
                      </c:pt>
                      <c:pt idx="565">
                        <c:v>42544.819479166668</c:v>
                      </c:pt>
                      <c:pt idx="566">
                        <c:v>42544.820138888892</c:v>
                      </c:pt>
                      <c:pt idx="567">
                        <c:v>42544.820833333331</c:v>
                      </c:pt>
                      <c:pt idx="568">
                        <c:v>42544.821539351855</c:v>
                      </c:pt>
                      <c:pt idx="569">
                        <c:v>42544.822222222225</c:v>
                      </c:pt>
                      <c:pt idx="570">
                        <c:v>42544.822916666664</c:v>
                      </c:pt>
                      <c:pt idx="571">
                        <c:v>42544.823611111111</c:v>
                      </c:pt>
                      <c:pt idx="572">
                        <c:v>42544.824317129627</c:v>
                      </c:pt>
                      <c:pt idx="573">
                        <c:v>42544.825011574074</c:v>
                      </c:pt>
                      <c:pt idx="574">
                        <c:v>42544.825706018521</c:v>
                      </c:pt>
                      <c:pt idx="575">
                        <c:v>42544.826388888891</c:v>
                      </c:pt>
                      <c:pt idx="576">
                        <c:v>42544.827094907407</c:v>
                      </c:pt>
                      <c:pt idx="577">
                        <c:v>42544.827789351853</c:v>
                      </c:pt>
                      <c:pt idx="578">
                        <c:v>42544.828553240739</c:v>
                      </c:pt>
                      <c:pt idx="579">
                        <c:v>42544.82916666667</c:v>
                      </c:pt>
                      <c:pt idx="580">
                        <c:v>42544.829861111109</c:v>
                      </c:pt>
                      <c:pt idx="581">
                        <c:v>42544.830555555556</c:v>
                      </c:pt>
                      <c:pt idx="582">
                        <c:v>42544.831261574072</c:v>
                      </c:pt>
                      <c:pt idx="583">
                        <c:v>42544.831944444442</c:v>
                      </c:pt>
                      <c:pt idx="584">
                        <c:v>42544.832638888889</c:v>
                      </c:pt>
                      <c:pt idx="585">
                        <c:v>42544.833333333336</c:v>
                      </c:pt>
                      <c:pt idx="586">
                        <c:v>42544.834317129629</c:v>
                      </c:pt>
                      <c:pt idx="587">
                        <c:v>42544.834722222222</c:v>
                      </c:pt>
                      <c:pt idx="588">
                        <c:v>42544.835416666669</c:v>
                      </c:pt>
                      <c:pt idx="589">
                        <c:v>42544.836111111108</c:v>
                      </c:pt>
                      <c:pt idx="590">
                        <c:v>42544.836828703701</c:v>
                      </c:pt>
                      <c:pt idx="591">
                        <c:v>42544.837500000001</c:v>
                      </c:pt>
                      <c:pt idx="592">
                        <c:v>42544.838217592594</c:v>
                      </c:pt>
                      <c:pt idx="593">
                        <c:v>42544.838888888888</c:v>
                      </c:pt>
                      <c:pt idx="594">
                        <c:v>42544.83971064815</c:v>
                      </c:pt>
                      <c:pt idx="595">
                        <c:v>42544.840277777781</c:v>
                      </c:pt>
                      <c:pt idx="596">
                        <c:v>42544.840983796297</c:v>
                      </c:pt>
                      <c:pt idx="597">
                        <c:v>42544.841678240744</c:v>
                      </c:pt>
                      <c:pt idx="598">
                        <c:v>42544.842430555553</c:v>
                      </c:pt>
                      <c:pt idx="599">
                        <c:v>42544.843090277776</c:v>
                      </c:pt>
                      <c:pt idx="600">
                        <c:v>42544.84375</c:v>
                      </c:pt>
                      <c:pt idx="601">
                        <c:v>42544.844444444447</c:v>
                      </c:pt>
                      <c:pt idx="602">
                        <c:v>42544.845173611109</c:v>
                      </c:pt>
                      <c:pt idx="603">
                        <c:v>42544.845972222225</c:v>
                      </c:pt>
                      <c:pt idx="604">
                        <c:v>42544.846585648149</c:v>
                      </c:pt>
                      <c:pt idx="605">
                        <c:v>42544.847222222219</c:v>
                      </c:pt>
                      <c:pt idx="606">
                        <c:v>42544.847916666666</c:v>
                      </c:pt>
                      <c:pt idx="607">
                        <c:v>42544.848680555559</c:v>
                      </c:pt>
                      <c:pt idx="608">
                        <c:v>42544.849305555559</c:v>
                      </c:pt>
                      <c:pt idx="609">
                        <c:v>42544.85</c:v>
                      </c:pt>
                      <c:pt idx="610">
                        <c:v>42544.850740740738</c:v>
                      </c:pt>
                      <c:pt idx="611">
                        <c:v>42544.851585648146</c:v>
                      </c:pt>
                      <c:pt idx="612">
                        <c:v>42544.852453703701</c:v>
                      </c:pt>
                      <c:pt idx="613">
                        <c:v>42544.852870370371</c:v>
                      </c:pt>
                      <c:pt idx="614">
                        <c:v>42544.853530092594</c:v>
                      </c:pt>
                      <c:pt idx="615">
                        <c:v>42544.854270833333</c:v>
                      </c:pt>
                      <c:pt idx="616">
                        <c:v>42544.854872685188</c:v>
                      </c:pt>
                      <c:pt idx="617">
                        <c:v>42544.855624999997</c:v>
                      </c:pt>
                      <c:pt idx="618">
                        <c:v>42544.856342592589</c:v>
                      </c:pt>
                      <c:pt idx="619">
                        <c:v>42544.856944444444</c:v>
                      </c:pt>
                      <c:pt idx="620">
                        <c:v>42544.857800925929</c:v>
                      </c:pt>
                      <c:pt idx="621">
                        <c:v>42544.858344907407</c:v>
                      </c:pt>
                      <c:pt idx="622">
                        <c:v>42544.859050925923</c:v>
                      </c:pt>
                      <c:pt idx="623">
                        <c:v>42544.859814814816</c:v>
                      </c:pt>
                      <c:pt idx="624">
                        <c:v>42544.860543981478</c:v>
                      </c:pt>
                      <c:pt idx="625">
                        <c:v>42544.861122685186</c:v>
                      </c:pt>
                      <c:pt idx="626">
                        <c:v>42544.861875000002</c:v>
                      </c:pt>
                      <c:pt idx="627">
                        <c:v>42544.862511574072</c:v>
                      </c:pt>
                      <c:pt idx="628">
                        <c:v>42544.863206018519</c:v>
                      </c:pt>
                      <c:pt idx="629">
                        <c:v>42544.863912037035</c:v>
                      </c:pt>
                      <c:pt idx="630">
                        <c:v>42544.864976851852</c:v>
                      </c:pt>
                      <c:pt idx="631">
                        <c:v>42544.865416666667</c:v>
                      </c:pt>
                      <c:pt idx="632">
                        <c:v>42544.865995370368</c:v>
                      </c:pt>
                      <c:pt idx="633">
                        <c:v>42544.866770833331</c:v>
                      </c:pt>
                      <c:pt idx="634">
                        <c:v>42544.867361111108</c:v>
                      </c:pt>
                      <c:pt idx="635">
                        <c:v>42544.868125000001</c:v>
                      </c:pt>
                      <c:pt idx="636">
                        <c:v>42544.868761574071</c:v>
                      </c:pt>
                      <c:pt idx="637">
                        <c:v>42544.869513888887</c:v>
                      </c:pt>
                      <c:pt idx="638">
                        <c:v>42544.870300925926</c:v>
                      </c:pt>
                      <c:pt idx="639">
                        <c:v>42544.870833333334</c:v>
                      </c:pt>
                      <c:pt idx="640">
                        <c:v>42544.871527777781</c:v>
                      </c:pt>
                      <c:pt idx="641">
                        <c:v>42544.872245370374</c:v>
                      </c:pt>
                      <c:pt idx="642">
                        <c:v>42544.87296296296</c:v>
                      </c:pt>
                      <c:pt idx="643">
                        <c:v>42544.873611111114</c:v>
                      </c:pt>
                      <c:pt idx="644">
                        <c:v>42544.87431712963</c:v>
                      </c:pt>
                      <c:pt idx="645">
                        <c:v>42544.875057870369</c:v>
                      </c:pt>
                      <c:pt idx="646">
                        <c:v>42544.875706018516</c:v>
                      </c:pt>
                      <c:pt idx="647">
                        <c:v>42544.876388888886</c:v>
                      </c:pt>
                      <c:pt idx="648">
                        <c:v>42544.877164351848</c:v>
                      </c:pt>
                      <c:pt idx="649">
                        <c:v>42544.877858796295</c:v>
                      </c:pt>
                      <c:pt idx="650">
                        <c:v>42544.878472222219</c:v>
                      </c:pt>
                      <c:pt idx="651">
                        <c:v>42544.879212962966</c:v>
                      </c:pt>
                      <c:pt idx="652">
                        <c:v>42544.879861111112</c:v>
                      </c:pt>
                      <c:pt idx="653">
                        <c:v>42544.880555555559</c:v>
                      </c:pt>
                      <c:pt idx="654">
                        <c:v>42544.881249999999</c:v>
                      </c:pt>
                      <c:pt idx="655">
                        <c:v>42544.881967592592</c:v>
                      </c:pt>
                      <c:pt idx="656">
                        <c:v>42544.882754629631</c:v>
                      </c:pt>
                      <c:pt idx="657">
                        <c:v>42544.883333333331</c:v>
                      </c:pt>
                      <c:pt idx="658">
                        <c:v>42544.884085648147</c:v>
                      </c:pt>
                      <c:pt idx="659">
                        <c:v>42544.884791666664</c:v>
                      </c:pt>
                      <c:pt idx="660">
                        <c:v>42544.885416666664</c:v>
                      </c:pt>
                      <c:pt idx="661">
                        <c:v>42544.886145833334</c:v>
                      </c:pt>
                      <c:pt idx="662">
                        <c:v>42544.88685185185</c:v>
                      </c:pt>
                      <c:pt idx="663">
                        <c:v>42544.88758101852</c:v>
                      </c:pt>
                      <c:pt idx="664">
                        <c:v>42544.888321759259</c:v>
                      </c:pt>
                      <c:pt idx="665">
                        <c:v>42544.888923611114</c:v>
                      </c:pt>
                      <c:pt idx="666">
                        <c:v>42544.88958333333</c:v>
                      </c:pt>
                      <c:pt idx="667">
                        <c:v>42544.890451388892</c:v>
                      </c:pt>
                      <c:pt idx="668">
                        <c:v>42544.890972222223</c:v>
                      </c:pt>
                      <c:pt idx="669">
                        <c:v>42544.891689814816</c:v>
                      </c:pt>
                      <c:pt idx="670">
                        <c:v>42544.892500000002</c:v>
                      </c:pt>
                      <c:pt idx="671">
                        <c:v>42544.893055555556</c:v>
                      </c:pt>
                      <c:pt idx="672">
                        <c:v>42544.893842592595</c:v>
                      </c:pt>
                      <c:pt idx="673">
                        <c:v>42544.894502314812</c:v>
                      </c:pt>
                      <c:pt idx="674">
                        <c:v>42544.895138888889</c:v>
                      </c:pt>
                      <c:pt idx="675">
                        <c:v>42544.895833333336</c:v>
                      </c:pt>
                      <c:pt idx="676">
                        <c:v>42544.896527777775</c:v>
                      </c:pt>
                      <c:pt idx="677">
                        <c:v>42544.897222222222</c:v>
                      </c:pt>
                      <c:pt idx="678">
                        <c:v>42544.897916666669</c:v>
                      </c:pt>
                      <c:pt idx="679">
                        <c:v>42544.898611111108</c:v>
                      </c:pt>
                      <c:pt idx="680">
                        <c:v>42544.899305555555</c:v>
                      </c:pt>
                      <c:pt idx="681">
                        <c:v>42544.900011574071</c:v>
                      </c:pt>
                      <c:pt idx="682">
                        <c:v>42544.900717592594</c:v>
                      </c:pt>
                      <c:pt idx="683">
                        <c:v>42544.901388888888</c:v>
                      </c:pt>
                      <c:pt idx="684">
                        <c:v>42544.902083333334</c:v>
                      </c:pt>
                      <c:pt idx="685">
                        <c:v>42544.902870370373</c:v>
                      </c:pt>
                      <c:pt idx="686">
                        <c:v>42544.90347222222</c:v>
                      </c:pt>
                      <c:pt idx="687">
                        <c:v>42544.904166666667</c:v>
                      </c:pt>
                      <c:pt idx="688">
                        <c:v>42544.904861111114</c:v>
                      </c:pt>
                      <c:pt idx="689">
                        <c:v>42544.905555555553</c:v>
                      </c:pt>
                      <c:pt idx="690">
                        <c:v>42544.90625</c:v>
                      </c:pt>
                      <c:pt idx="691">
                        <c:v>42544.906956018516</c:v>
                      </c:pt>
                      <c:pt idx="692">
                        <c:v>42544.907638888886</c:v>
                      </c:pt>
                      <c:pt idx="693">
                        <c:v>42544.908368055556</c:v>
                      </c:pt>
                      <c:pt idx="694">
                        <c:v>42544.909039351849</c:v>
                      </c:pt>
                      <c:pt idx="695">
                        <c:v>42544.909722222219</c:v>
                      </c:pt>
                      <c:pt idx="696">
                        <c:v>42544.910416666666</c:v>
                      </c:pt>
                      <c:pt idx="697">
                        <c:v>42544.911122685182</c:v>
                      </c:pt>
                      <c:pt idx="698">
                        <c:v>42544.911805555559</c:v>
                      </c:pt>
                      <c:pt idx="699">
                        <c:v>42544.912499999999</c:v>
                      </c:pt>
                      <c:pt idx="700">
                        <c:v>42544.913194444445</c:v>
                      </c:pt>
                      <c:pt idx="701">
                        <c:v>42544.913888888892</c:v>
                      </c:pt>
                      <c:pt idx="702">
                        <c:v>42544.914583333331</c:v>
                      </c:pt>
                      <c:pt idx="703">
                        <c:v>42544.915289351855</c:v>
                      </c:pt>
                      <c:pt idx="704">
                        <c:v>42544.915972222225</c:v>
                      </c:pt>
                      <c:pt idx="705">
                        <c:v>42544.916666666664</c:v>
                      </c:pt>
                      <c:pt idx="706">
                        <c:v>42544.917372685188</c:v>
                      </c:pt>
                      <c:pt idx="707">
                        <c:v>42544.918113425927</c:v>
                      </c:pt>
                      <c:pt idx="708">
                        <c:v>42544.918749999997</c:v>
                      </c:pt>
                      <c:pt idx="709">
                        <c:v>42544.919444444444</c:v>
                      </c:pt>
                      <c:pt idx="710">
                        <c:v>42544.920138888891</c:v>
                      </c:pt>
                      <c:pt idx="711">
                        <c:v>42544.92083333333</c:v>
                      </c:pt>
                      <c:pt idx="712">
                        <c:v>42544.921550925923</c:v>
                      </c:pt>
                      <c:pt idx="713">
                        <c:v>42544.922222222223</c:v>
                      </c:pt>
                      <c:pt idx="714">
                        <c:v>42544.92292824074</c:v>
                      </c:pt>
                      <c:pt idx="715">
                        <c:v>42544.923622685186</c:v>
                      </c:pt>
                      <c:pt idx="716">
                        <c:v>42544.924305555556</c:v>
                      </c:pt>
                      <c:pt idx="717">
                        <c:v>42544.925011574072</c:v>
                      </c:pt>
                      <c:pt idx="718">
                        <c:v>42544.925694444442</c:v>
                      </c:pt>
                      <c:pt idx="719">
                        <c:v>42544.926481481481</c:v>
                      </c:pt>
                      <c:pt idx="720">
                        <c:v>42544.927129629628</c:v>
                      </c:pt>
                      <c:pt idx="721">
                        <c:v>42544.927777777775</c:v>
                      </c:pt>
                      <c:pt idx="722">
                        <c:v>42544.928495370368</c:v>
                      </c:pt>
                      <c:pt idx="723">
                        <c:v>42544.929178240738</c:v>
                      </c:pt>
                      <c:pt idx="724">
                        <c:v>42544.930069444446</c:v>
                      </c:pt>
                      <c:pt idx="725">
                        <c:v>42544.930706018517</c:v>
                      </c:pt>
                      <c:pt idx="726">
                        <c:v>42544.931331018517</c:v>
                      </c:pt>
                      <c:pt idx="727">
                        <c:v>42544.931944444441</c:v>
                      </c:pt>
                      <c:pt idx="728">
                        <c:v>42544.932638888888</c:v>
                      </c:pt>
                      <c:pt idx="729">
                        <c:v>42544.933437500003</c:v>
                      </c:pt>
                      <c:pt idx="730">
                        <c:v>42544.934027777781</c:v>
                      </c:pt>
                      <c:pt idx="731">
                        <c:v>42544.934733796297</c:v>
                      </c:pt>
                      <c:pt idx="732">
                        <c:v>42544.935416666667</c:v>
                      </c:pt>
                      <c:pt idx="733">
                        <c:v>42544.93613425926</c:v>
                      </c:pt>
                      <c:pt idx="734">
                        <c:v>42544.93681712963</c:v>
                      </c:pt>
                      <c:pt idx="735">
                        <c:v>42544.9375</c:v>
                      </c:pt>
                      <c:pt idx="736">
                        <c:v>42544.938206018516</c:v>
                      </c:pt>
                      <c:pt idx="737">
                        <c:v>42544.938993055555</c:v>
                      </c:pt>
                      <c:pt idx="738">
                        <c:v>42544.93959490741</c:v>
                      </c:pt>
                      <c:pt idx="739">
                        <c:v>42544.940289351849</c:v>
                      </c:pt>
                      <c:pt idx="740">
                        <c:v>42544.941006944442</c:v>
                      </c:pt>
                      <c:pt idx="741">
                        <c:v>42544.941666666666</c:v>
                      </c:pt>
                      <c:pt idx="742">
                        <c:v>42544.942361111112</c:v>
                      </c:pt>
                      <c:pt idx="743">
                        <c:v>42544.943067129629</c:v>
                      </c:pt>
                      <c:pt idx="744">
                        <c:v>42544.943749999999</c:v>
                      </c:pt>
                      <c:pt idx="745">
                        <c:v>42544.944456018522</c:v>
                      </c:pt>
                      <c:pt idx="746">
                        <c:v>42544.945138888892</c:v>
                      </c:pt>
                      <c:pt idx="747">
                        <c:v>42544.945949074077</c:v>
                      </c:pt>
                      <c:pt idx="748">
                        <c:v>42544.946527777778</c:v>
                      </c:pt>
                      <c:pt idx="749">
                        <c:v>42544.947222222225</c:v>
                      </c:pt>
                      <c:pt idx="750">
                        <c:v>42544.947916666664</c:v>
                      </c:pt>
                      <c:pt idx="751">
                        <c:v>42544.948622685188</c:v>
                      </c:pt>
                      <c:pt idx="752">
                        <c:v>42544.949317129627</c:v>
                      </c:pt>
                      <c:pt idx="753">
                        <c:v>42544.95</c:v>
                      </c:pt>
                      <c:pt idx="754">
                        <c:v>42544.950706018521</c:v>
                      </c:pt>
                      <c:pt idx="755">
                        <c:v>42544.95140046296</c:v>
                      </c:pt>
                      <c:pt idx="756">
                        <c:v>42544.95208333333</c:v>
                      </c:pt>
                      <c:pt idx="757">
                        <c:v>42544.952777777777</c:v>
                      </c:pt>
                      <c:pt idx="758">
                        <c:v>42544.953472222223</c:v>
                      </c:pt>
                      <c:pt idx="759">
                        <c:v>42544.95417824074</c:v>
                      </c:pt>
                      <c:pt idx="760">
                        <c:v>42544.954861111109</c:v>
                      </c:pt>
                      <c:pt idx="761">
                        <c:v>42544.955567129633</c:v>
                      </c:pt>
                      <c:pt idx="762">
                        <c:v>42544.956250000003</c:v>
                      </c:pt>
                      <c:pt idx="763">
                        <c:v>42544.956944444442</c:v>
                      </c:pt>
                      <c:pt idx="764">
                        <c:v>42544.957638888889</c:v>
                      </c:pt>
                      <c:pt idx="765">
                        <c:v>42544.958333333336</c:v>
                      </c:pt>
                      <c:pt idx="766">
                        <c:v>42544.959027777775</c:v>
                      </c:pt>
                      <c:pt idx="767">
                        <c:v>42544.959722222222</c:v>
                      </c:pt>
                      <c:pt idx="768">
                        <c:v>42544.960416666669</c:v>
                      </c:pt>
                      <c:pt idx="769">
                        <c:v>42544.961111111108</c:v>
                      </c:pt>
                      <c:pt idx="770">
                        <c:v>42544.961805555555</c:v>
                      </c:pt>
                      <c:pt idx="771">
                        <c:v>42544.962546296294</c:v>
                      </c:pt>
                      <c:pt idx="772">
                        <c:v>42544.963252314818</c:v>
                      </c:pt>
                      <c:pt idx="773">
                        <c:v>42544.963900462964</c:v>
                      </c:pt>
                      <c:pt idx="774">
                        <c:v>42544.96466435185</c:v>
                      </c:pt>
                      <c:pt idx="775">
                        <c:v>42544.96533564815</c:v>
                      </c:pt>
                      <c:pt idx="776">
                        <c:v>42544.966087962966</c:v>
                      </c:pt>
                      <c:pt idx="777">
                        <c:v>42544.966689814813</c:v>
                      </c:pt>
                      <c:pt idx="778">
                        <c:v>42544.967418981483</c:v>
                      </c:pt>
                      <c:pt idx="779">
                        <c:v>42544.968055555553</c:v>
                      </c:pt>
                      <c:pt idx="780">
                        <c:v>42544.9687962963</c:v>
                      </c:pt>
                      <c:pt idx="781">
                        <c:v>42544.969490740739</c:v>
                      </c:pt>
                      <c:pt idx="782">
                        <c:v>42544.970150462963</c:v>
                      </c:pt>
                      <c:pt idx="783">
                        <c:v>42544.970960648148</c:v>
                      </c:pt>
                      <c:pt idx="784">
                        <c:v>42544.97152777778</c:v>
                      </c:pt>
                      <c:pt idx="785">
                        <c:v>42544.972245370373</c:v>
                      </c:pt>
                      <c:pt idx="786">
                        <c:v>42544.972939814812</c:v>
                      </c:pt>
                      <c:pt idx="787">
                        <c:v>42544.973622685182</c:v>
                      </c:pt>
                      <c:pt idx="788">
                        <c:v>42544.974317129629</c:v>
                      </c:pt>
                      <c:pt idx="789">
                        <c:v>42544.974999999999</c:v>
                      </c:pt>
                      <c:pt idx="790">
                        <c:v>42544.975706018522</c:v>
                      </c:pt>
                      <c:pt idx="791">
                        <c:v>42544.976435185185</c:v>
                      </c:pt>
                      <c:pt idx="792">
                        <c:v>42544.977083333331</c:v>
                      </c:pt>
                      <c:pt idx="793">
                        <c:v>42544.977800925924</c:v>
                      </c:pt>
                      <c:pt idx="794">
                        <c:v>42544.978472222225</c:v>
                      </c:pt>
                      <c:pt idx="795">
                        <c:v>42544.979166666664</c:v>
                      </c:pt>
                      <c:pt idx="796">
                        <c:v>42544.979861111111</c:v>
                      </c:pt>
                      <c:pt idx="797">
                        <c:v>42544.980636574073</c:v>
                      </c:pt>
                      <c:pt idx="798">
                        <c:v>42544.981296296297</c:v>
                      </c:pt>
                      <c:pt idx="799">
                        <c:v>42544.982025462959</c:v>
                      </c:pt>
                      <c:pt idx="800">
                        <c:v>42544.982638888891</c:v>
                      </c:pt>
                      <c:pt idx="801">
                        <c:v>42544.983344907407</c:v>
                      </c:pt>
                      <c:pt idx="802">
                        <c:v>42544.984039351853</c:v>
                      </c:pt>
                      <c:pt idx="803">
                        <c:v>42544.984814814816</c:v>
                      </c:pt>
                      <c:pt idx="804">
                        <c:v>42544.985486111109</c:v>
                      </c:pt>
                      <c:pt idx="805">
                        <c:v>42544.986250000002</c:v>
                      </c:pt>
                      <c:pt idx="806">
                        <c:v>42544.986840277779</c:v>
                      </c:pt>
                      <c:pt idx="807">
                        <c:v>42544.987511574072</c:v>
                      </c:pt>
                      <c:pt idx="808">
                        <c:v>42544.988287037035</c:v>
                      </c:pt>
                      <c:pt idx="809">
                        <c:v>42544.988981481481</c:v>
                      </c:pt>
                      <c:pt idx="810">
                        <c:v>42544.989583333336</c:v>
                      </c:pt>
                      <c:pt idx="811">
                        <c:v>42544.990289351852</c:v>
                      </c:pt>
                      <c:pt idx="812">
                        <c:v>42544.990972222222</c:v>
                      </c:pt>
                      <c:pt idx="813">
                        <c:v>42544.991678240738</c:v>
                      </c:pt>
                      <c:pt idx="814">
                        <c:v>42544.992430555554</c:v>
                      </c:pt>
                      <c:pt idx="815">
                        <c:v>42544.993078703701</c:v>
                      </c:pt>
                      <c:pt idx="816">
                        <c:v>42544.993750000001</c:v>
                      </c:pt>
                      <c:pt idx="817">
                        <c:v>42544.994444444441</c:v>
                      </c:pt>
                      <c:pt idx="818">
                        <c:v>42544.995138888888</c:v>
                      </c:pt>
                      <c:pt idx="819">
                        <c:v>42544.995833333334</c:v>
                      </c:pt>
                      <c:pt idx="820">
                        <c:v>42544.996527777781</c:v>
                      </c:pt>
                      <c:pt idx="821">
                        <c:v>42544.99722222222</c:v>
                      </c:pt>
                      <c:pt idx="822">
                        <c:v>42544.997928240744</c:v>
                      </c:pt>
                      <c:pt idx="823">
                        <c:v>42544.998622685183</c:v>
                      </c:pt>
                      <c:pt idx="824">
                        <c:v>42544.999305555553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Лист1!$I$4:$I$828</c15:sqref>
                        </c15:formulaRef>
                      </c:ext>
                    </c:extLst>
                    <c:numCache>
                      <c:formatCode>General</c:formatCode>
                      <c:ptCount val="82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0.22193476000000001</c:v>
                      </c:pt>
                      <c:pt idx="11">
                        <c:v>0.2716018</c:v>
                      </c:pt>
                      <c:pt idx="12">
                        <c:v>0.28178958999999998</c:v>
                      </c:pt>
                      <c:pt idx="13">
                        <c:v>0.27079078000000001</c:v>
                      </c:pt>
                      <c:pt idx="14">
                        <c:v>0.22442112</c:v>
                      </c:pt>
                      <c:pt idx="15">
                        <c:v>0.16125033</c:v>
                      </c:pt>
                      <c:pt idx="16">
                        <c:v>0.10216354</c:v>
                      </c:pt>
                      <c:pt idx="17">
                        <c:v>4.0221689999999997E-2</c:v>
                      </c:pt>
                      <c:pt idx="18">
                        <c:v>-2.706648E-2</c:v>
                      </c:pt>
                      <c:pt idx="19">
                        <c:v>-0.16384919000000001</c:v>
                      </c:pt>
                      <c:pt idx="20">
                        <c:v>-0.23812642000000001</c:v>
                      </c:pt>
                      <c:pt idx="21">
                        <c:v>-0.34094507000000002</c:v>
                      </c:pt>
                      <c:pt idx="22">
                        <c:v>-0.39095361000000001</c:v>
                      </c:pt>
                      <c:pt idx="23">
                        <c:v>-0.47657513000000001</c:v>
                      </c:pt>
                      <c:pt idx="24">
                        <c:v>-0.59263745000000001</c:v>
                      </c:pt>
                      <c:pt idx="25">
                        <c:v>-0.60739509999999997</c:v>
                      </c:pt>
                      <c:pt idx="26">
                        <c:v>-0.59554459000000004</c:v>
                      </c:pt>
                      <c:pt idx="27">
                        <c:v>-0.67617992999999998</c:v>
                      </c:pt>
                      <c:pt idx="28">
                        <c:v>-0.63295654000000001</c:v>
                      </c:pt>
                      <c:pt idx="29">
                        <c:v>-0.55542038999999999</c:v>
                      </c:pt>
                      <c:pt idx="30">
                        <c:v>-0.46170992</c:v>
                      </c:pt>
                      <c:pt idx="31">
                        <c:v>-0.37448459000000001</c:v>
                      </c:pt>
                      <c:pt idx="32">
                        <c:v>-0.31394898999999998</c:v>
                      </c:pt>
                      <c:pt idx="33">
                        <c:v>-0.27161954999999999</c:v>
                      </c:pt>
                      <c:pt idx="34">
                        <c:v>-0.17263597</c:v>
                      </c:pt>
                      <c:pt idx="35">
                        <c:v>-0.12701873999999999</c:v>
                      </c:pt>
                      <c:pt idx="36">
                        <c:v>-0.10276054</c:v>
                      </c:pt>
                      <c:pt idx="37">
                        <c:v>-4.2830779999999999E-2</c:v>
                      </c:pt>
                      <c:pt idx="38">
                        <c:v>-2.4726979999999999E-2</c:v>
                      </c:pt>
                      <c:pt idx="39">
                        <c:v>-1.4579170000000001E-2</c:v>
                      </c:pt>
                      <c:pt idx="40">
                        <c:v>-2.9623000000000002E-3</c:v>
                      </c:pt>
                      <c:pt idx="41">
                        <c:v>-1.7990590000000001E-2</c:v>
                      </c:pt>
                      <c:pt idx="42">
                        <c:v>-2.027903E-2</c:v>
                      </c:pt>
                      <c:pt idx="43">
                        <c:v>-5.1812660000000003E-2</c:v>
                      </c:pt>
                      <c:pt idx="44">
                        <c:v>-0.1411229</c:v>
                      </c:pt>
                      <c:pt idx="45">
                        <c:v>-0.21925032999999999</c:v>
                      </c:pt>
                      <c:pt idx="46">
                        <c:v>-0.36065904999999998</c:v>
                      </c:pt>
                      <c:pt idx="47">
                        <c:v>-0.42963580000000001</c:v>
                      </c:pt>
                      <c:pt idx="48">
                        <c:v>-0.52157410000000004</c:v>
                      </c:pt>
                      <c:pt idx="49">
                        <c:v>-0.55984235000000004</c:v>
                      </c:pt>
                      <c:pt idx="50">
                        <c:v>-0.62549279000000002</c:v>
                      </c:pt>
                      <c:pt idx="51">
                        <c:v>-0.69516228999999996</c:v>
                      </c:pt>
                      <c:pt idx="52">
                        <c:v>-0.68917651999999996</c:v>
                      </c:pt>
                      <c:pt idx="53">
                        <c:v>-0.74442644000000002</c:v>
                      </c:pt>
                      <c:pt idx="54">
                        <c:v>-0.72905622000000003</c:v>
                      </c:pt>
                      <c:pt idx="55">
                        <c:v>-0.65726795000000005</c:v>
                      </c:pt>
                      <c:pt idx="56">
                        <c:v>-0.53070231000000001</c:v>
                      </c:pt>
                      <c:pt idx="57">
                        <c:v>-0.45166483000000002</c:v>
                      </c:pt>
                      <c:pt idx="58">
                        <c:v>-0.38915186000000002</c:v>
                      </c:pt>
                      <c:pt idx="59">
                        <c:v>-0.34347169999999999</c:v>
                      </c:pt>
                      <c:pt idx="60">
                        <c:v>-0.30236349000000001</c:v>
                      </c:pt>
                      <c:pt idx="61">
                        <c:v>-0.24613484999999999</c:v>
                      </c:pt>
                      <c:pt idx="62">
                        <c:v>-0.25107033000000001</c:v>
                      </c:pt>
                      <c:pt idx="63">
                        <c:v>-0.14325214</c:v>
                      </c:pt>
                      <c:pt idx="64">
                        <c:v>-8.7083309999999997E-2</c:v>
                      </c:pt>
                      <c:pt idx="65">
                        <c:v>-1.7081880000000001E-2</c:v>
                      </c:pt>
                      <c:pt idx="66">
                        <c:v>1.944854E-2</c:v>
                      </c:pt>
                      <c:pt idx="67">
                        <c:v>0.11160568</c:v>
                      </c:pt>
                      <c:pt idx="68">
                        <c:v>0.17732100000000001</c:v>
                      </c:pt>
                      <c:pt idx="69">
                        <c:v>0.24515445</c:v>
                      </c:pt>
                      <c:pt idx="70">
                        <c:v>0.28244492999999998</c:v>
                      </c:pt>
                      <c:pt idx="71">
                        <c:v>0.31622616999999997</c:v>
                      </c:pt>
                      <c:pt idx="72">
                        <c:v>0.39682687999999999</c:v>
                      </c:pt>
                      <c:pt idx="73">
                        <c:v>0.43734351999999999</c:v>
                      </c:pt>
                      <c:pt idx="74">
                        <c:v>0.48518391</c:v>
                      </c:pt>
                      <c:pt idx="75">
                        <c:v>0.47715529000000001</c:v>
                      </c:pt>
                      <c:pt idx="76">
                        <c:v>0.51415507999999999</c:v>
                      </c:pt>
                      <c:pt idx="77">
                        <c:v>0.54560655999999996</c:v>
                      </c:pt>
                      <c:pt idx="78">
                        <c:v>0.53976071999999997</c:v>
                      </c:pt>
                      <c:pt idx="79">
                        <c:v>0.54802382999999999</c:v>
                      </c:pt>
                      <c:pt idx="80">
                        <c:v>0.55329801000000001</c:v>
                      </c:pt>
                      <c:pt idx="81">
                        <c:v>0.57645884999999997</c:v>
                      </c:pt>
                      <c:pt idx="82">
                        <c:v>0.55049020999999998</c:v>
                      </c:pt>
                      <c:pt idx="83">
                        <c:v>0.53918250000000001</c:v>
                      </c:pt>
                      <c:pt idx="84">
                        <c:v>0.58960186000000003</c:v>
                      </c:pt>
                      <c:pt idx="85">
                        <c:v>0.59036310000000003</c:v>
                      </c:pt>
                      <c:pt idx="86">
                        <c:v>0.59559744999999997</c:v>
                      </c:pt>
                      <c:pt idx="87">
                        <c:v>0.57867405999999999</c:v>
                      </c:pt>
                      <c:pt idx="88">
                        <c:v>0.57096203000000001</c:v>
                      </c:pt>
                      <c:pt idx="89">
                        <c:v>0.65313352999999996</c:v>
                      </c:pt>
                      <c:pt idx="90">
                        <c:v>0.60408240999999996</c:v>
                      </c:pt>
                      <c:pt idx="91">
                        <c:v>0.60318576000000002</c:v>
                      </c:pt>
                      <c:pt idx="92">
                        <c:v>0.56966377000000001</c:v>
                      </c:pt>
                      <c:pt idx="93">
                        <c:v>0.59577716000000003</c:v>
                      </c:pt>
                      <c:pt idx="94">
                        <c:v>0.62170259999999999</c:v>
                      </c:pt>
                      <c:pt idx="95">
                        <c:v>0.60723671000000001</c:v>
                      </c:pt>
                      <c:pt idx="96">
                        <c:v>0.61231278</c:v>
                      </c:pt>
                      <c:pt idx="97">
                        <c:v>0.66934963999999997</c:v>
                      </c:pt>
                      <c:pt idx="98">
                        <c:v>0.68636675000000003</c:v>
                      </c:pt>
                      <c:pt idx="99">
                        <c:v>0.65252538000000004</c:v>
                      </c:pt>
                      <c:pt idx="100">
                        <c:v>0.70766452999999996</c:v>
                      </c:pt>
                      <c:pt idx="101">
                        <c:v>0.82580677000000002</c:v>
                      </c:pt>
                      <c:pt idx="102">
                        <c:v>0.98679225999999998</c:v>
                      </c:pt>
                      <c:pt idx="103">
                        <c:v>0.96511369000000002</c:v>
                      </c:pt>
                      <c:pt idx="104">
                        <c:v>0.97385286000000004</c:v>
                      </c:pt>
                      <c:pt idx="105">
                        <c:v>0.98069123999999996</c:v>
                      </c:pt>
                      <c:pt idx="106">
                        <c:v>0.95306926000000003</c:v>
                      </c:pt>
                      <c:pt idx="107">
                        <c:v>0.93607525000000003</c:v>
                      </c:pt>
                      <c:pt idx="108">
                        <c:v>0.83598501999999997</c:v>
                      </c:pt>
                      <c:pt idx="109">
                        <c:v>0.83541557</c:v>
                      </c:pt>
                      <c:pt idx="110">
                        <c:v>0.78428399000000004</c:v>
                      </c:pt>
                      <c:pt idx="111">
                        <c:v>0.58818545</c:v>
                      </c:pt>
                      <c:pt idx="112">
                        <c:v>0.43631895999999998</c:v>
                      </c:pt>
                      <c:pt idx="113">
                        <c:v>0.35039088000000002</c:v>
                      </c:pt>
                      <c:pt idx="114">
                        <c:v>0.30932456000000003</c:v>
                      </c:pt>
                      <c:pt idx="115">
                        <c:v>0.21398181999999999</c:v>
                      </c:pt>
                      <c:pt idx="116">
                        <c:v>0.2091664</c:v>
                      </c:pt>
                      <c:pt idx="117">
                        <c:v>0.20916831999999999</c:v>
                      </c:pt>
                      <c:pt idx="118">
                        <c:v>0.22935391999999999</c:v>
                      </c:pt>
                      <c:pt idx="119">
                        <c:v>0.36443151000000001</c:v>
                      </c:pt>
                      <c:pt idx="120">
                        <c:v>0.43774891999999999</c:v>
                      </c:pt>
                      <c:pt idx="121">
                        <c:v>0.52227226999999998</c:v>
                      </c:pt>
                      <c:pt idx="122">
                        <c:v>0.73115096000000002</c:v>
                      </c:pt>
                      <c:pt idx="123">
                        <c:v>0.89711050000000003</c:v>
                      </c:pt>
                      <c:pt idx="124">
                        <c:v>1.08055221</c:v>
                      </c:pt>
                      <c:pt idx="125">
                        <c:v>1.52293484</c:v>
                      </c:pt>
                      <c:pt idx="126">
                        <c:v>1.67775567</c:v>
                      </c:pt>
                      <c:pt idx="127">
                        <c:v>1.97776799</c:v>
                      </c:pt>
                      <c:pt idx="128">
                        <c:v>2.39593327</c:v>
                      </c:pt>
                      <c:pt idx="129">
                        <c:v>2.6162884599999998</c:v>
                      </c:pt>
                      <c:pt idx="130">
                        <c:v>2.3852623799999999</c:v>
                      </c:pt>
                      <c:pt idx="131">
                        <c:v>2.2682790900000001</c:v>
                      </c:pt>
                      <c:pt idx="132">
                        <c:v>2.27022675</c:v>
                      </c:pt>
                      <c:pt idx="133">
                        <c:v>1.95067576</c:v>
                      </c:pt>
                      <c:pt idx="134">
                        <c:v>1.8947607900000001</c:v>
                      </c:pt>
                      <c:pt idx="135">
                        <c:v>1.4146419299999999</c:v>
                      </c:pt>
                      <c:pt idx="136">
                        <c:v>1.1106013400000001</c:v>
                      </c:pt>
                      <c:pt idx="137">
                        <c:v>0.66800499000000002</c:v>
                      </c:pt>
                      <c:pt idx="138">
                        <c:v>0.32219267000000001</c:v>
                      </c:pt>
                      <c:pt idx="139">
                        <c:v>9.7879820000000006E-2</c:v>
                      </c:pt>
                      <c:pt idx="140">
                        <c:v>5.2925859999999998E-2</c:v>
                      </c:pt>
                      <c:pt idx="141">
                        <c:v>4.8473170000000003E-2</c:v>
                      </c:pt>
                      <c:pt idx="142">
                        <c:v>3.5861299999999999E-3</c:v>
                      </c:pt>
                      <c:pt idx="143">
                        <c:v>-7.6597799999999994E-2</c:v>
                      </c:pt>
                      <c:pt idx="144">
                        <c:v>-0.196385</c:v>
                      </c:pt>
                      <c:pt idx="145">
                        <c:v>-0.27134349000000002</c:v>
                      </c:pt>
                      <c:pt idx="146">
                        <c:v>-0.30741884000000003</c:v>
                      </c:pt>
                      <c:pt idx="147">
                        <c:v>-0.35035005000000002</c:v>
                      </c:pt>
                      <c:pt idx="148">
                        <c:v>-0.33674533000000001</c:v>
                      </c:pt>
                      <c:pt idx="149">
                        <c:v>-0.33034493999999998</c:v>
                      </c:pt>
                      <c:pt idx="150">
                        <c:v>-0.29551771999999998</c:v>
                      </c:pt>
                      <c:pt idx="151">
                        <c:v>-0.22821590999999999</c:v>
                      </c:pt>
                      <c:pt idx="152">
                        <c:v>-9.9603609999999995E-2</c:v>
                      </c:pt>
                      <c:pt idx="153">
                        <c:v>-1.7189610000000001E-2</c:v>
                      </c:pt>
                      <c:pt idx="154">
                        <c:v>7.1619559999999999E-2</c:v>
                      </c:pt>
                      <c:pt idx="155">
                        <c:v>0.15065729</c:v>
                      </c:pt>
                      <c:pt idx="156">
                        <c:v>0.21709340999999999</c:v>
                      </c:pt>
                      <c:pt idx="157">
                        <c:v>0.26080058</c:v>
                      </c:pt>
                      <c:pt idx="158">
                        <c:v>0.27258844999999998</c:v>
                      </c:pt>
                      <c:pt idx="159">
                        <c:v>0.29354681999999999</c:v>
                      </c:pt>
                      <c:pt idx="160">
                        <c:v>0.29857318999999999</c:v>
                      </c:pt>
                      <c:pt idx="161">
                        <c:v>0.30722137999999999</c:v>
                      </c:pt>
                      <c:pt idx="162">
                        <c:v>0.27807610999999999</c:v>
                      </c:pt>
                      <c:pt idx="163">
                        <c:v>0.31858829999999999</c:v>
                      </c:pt>
                      <c:pt idx="164">
                        <c:v>0.37236393000000001</c:v>
                      </c:pt>
                      <c:pt idx="165">
                        <c:v>0.42599471</c:v>
                      </c:pt>
                      <c:pt idx="166">
                        <c:v>0.3970631</c:v>
                      </c:pt>
                      <c:pt idx="167">
                        <c:v>0.43916625999999997</c:v>
                      </c:pt>
                      <c:pt idx="168">
                        <c:v>0.52732228999999997</c:v>
                      </c:pt>
                      <c:pt idx="169">
                        <c:v>0.75154293999999999</c:v>
                      </c:pt>
                      <c:pt idx="170">
                        <c:v>0.78457211999999998</c:v>
                      </c:pt>
                      <c:pt idx="171">
                        <c:v>0.75666606000000003</c:v>
                      </c:pt>
                      <c:pt idx="172">
                        <c:v>0.81875288000000002</c:v>
                      </c:pt>
                      <c:pt idx="173">
                        <c:v>0.76817906999999996</c:v>
                      </c:pt>
                      <c:pt idx="174">
                        <c:v>0.72657252000000005</c:v>
                      </c:pt>
                      <c:pt idx="175">
                        <c:v>0.78892874000000002</c:v>
                      </c:pt>
                      <c:pt idx="176">
                        <c:v>0.73191399999999995</c:v>
                      </c:pt>
                      <c:pt idx="177">
                        <c:v>0.73913342999999998</c:v>
                      </c:pt>
                      <c:pt idx="178">
                        <c:v>0.75674739999999996</c:v>
                      </c:pt>
                      <c:pt idx="179">
                        <c:v>0.63939261999999997</c:v>
                      </c:pt>
                      <c:pt idx="180">
                        <c:v>0.57661799999999996</c:v>
                      </c:pt>
                      <c:pt idx="181">
                        <c:v>0.51788986999999997</c:v>
                      </c:pt>
                      <c:pt idx="182">
                        <c:v>0.48556280000000002</c:v>
                      </c:pt>
                      <c:pt idx="183">
                        <c:v>0.44882578000000001</c:v>
                      </c:pt>
                      <c:pt idx="184">
                        <c:v>0.37724458</c:v>
                      </c:pt>
                      <c:pt idx="185">
                        <c:v>0.31248196</c:v>
                      </c:pt>
                      <c:pt idx="186">
                        <c:v>0.18181833</c:v>
                      </c:pt>
                      <c:pt idx="187">
                        <c:v>8.9053400000000005E-2</c:v>
                      </c:pt>
                      <c:pt idx="188">
                        <c:v>-4.932317E-2</c:v>
                      </c:pt>
                      <c:pt idx="189">
                        <c:v>-0.17832737000000001</c:v>
                      </c:pt>
                      <c:pt idx="190">
                        <c:v>-0.25888392999999998</c:v>
                      </c:pt>
                      <c:pt idx="191">
                        <c:v>-0.30117986000000002</c:v>
                      </c:pt>
                      <c:pt idx="192">
                        <c:v>-0.29244272999999998</c:v>
                      </c:pt>
                      <c:pt idx="193">
                        <c:v>-0.28376912999999998</c:v>
                      </c:pt>
                      <c:pt idx="194">
                        <c:v>-0.22532851000000001</c:v>
                      </c:pt>
                      <c:pt idx="195">
                        <c:v>-0.23369622000000001</c:v>
                      </c:pt>
                      <c:pt idx="196">
                        <c:v>-0.25281679000000001</c:v>
                      </c:pt>
                      <c:pt idx="197">
                        <c:v>-0.16394677999999999</c:v>
                      </c:pt>
                      <c:pt idx="198">
                        <c:v>-8.2629419999999995E-2</c:v>
                      </c:pt>
                      <c:pt idx="199">
                        <c:v>3.6802969999999997E-2</c:v>
                      </c:pt>
                      <c:pt idx="200">
                        <c:v>0.14146157000000001</c:v>
                      </c:pt>
                      <c:pt idx="201">
                        <c:v>0.24189927999999999</c:v>
                      </c:pt>
                      <c:pt idx="202">
                        <c:v>0.30320450999999998</c:v>
                      </c:pt>
                      <c:pt idx="203">
                        <c:v>0.37006294000000001</c:v>
                      </c:pt>
                      <c:pt idx="204">
                        <c:v>0.37638675999999999</c:v>
                      </c:pt>
                      <c:pt idx="205">
                        <c:v>0.40478914999999999</c:v>
                      </c:pt>
                      <c:pt idx="206">
                        <c:v>0.39707533</c:v>
                      </c:pt>
                      <c:pt idx="207">
                        <c:v>0.41960909000000002</c:v>
                      </c:pt>
                      <c:pt idx="208">
                        <c:v>0.48898462999999998</c:v>
                      </c:pt>
                      <c:pt idx="209">
                        <c:v>0.43960117999999998</c:v>
                      </c:pt>
                      <c:pt idx="210">
                        <c:v>0.53191584000000003</c:v>
                      </c:pt>
                      <c:pt idx="211">
                        <c:v>0.79904618999999999</c:v>
                      </c:pt>
                      <c:pt idx="212">
                        <c:v>0.83537735000000002</c:v>
                      </c:pt>
                      <c:pt idx="213">
                        <c:v>0.94411343000000003</c:v>
                      </c:pt>
                      <c:pt idx="214">
                        <c:v>1.1708985999999999</c:v>
                      </c:pt>
                      <c:pt idx="215">
                        <c:v>1.27705282</c:v>
                      </c:pt>
                      <c:pt idx="216">
                        <c:v>1.4235004600000001</c:v>
                      </c:pt>
                      <c:pt idx="217">
                        <c:v>1.5314598800000001</c:v>
                      </c:pt>
                      <c:pt idx="218">
                        <c:v>1.50098753</c:v>
                      </c:pt>
                      <c:pt idx="219">
                        <c:v>1.3568211400000001</c:v>
                      </c:pt>
                      <c:pt idx="220">
                        <c:v>1.1708184399999999</c:v>
                      </c:pt>
                      <c:pt idx="221">
                        <c:v>0.85357833999999999</c:v>
                      </c:pt>
                      <c:pt idx="222">
                        <c:v>0.61693372000000002</c:v>
                      </c:pt>
                      <c:pt idx="223">
                        <c:v>0.30576542000000001</c:v>
                      </c:pt>
                      <c:pt idx="224">
                        <c:v>0.12696234000000001</c:v>
                      </c:pt>
                      <c:pt idx="225">
                        <c:v>-7.5982709999999995E-2</c:v>
                      </c:pt>
                      <c:pt idx="226">
                        <c:v>-0.24709349</c:v>
                      </c:pt>
                      <c:pt idx="227">
                        <c:v>-0.35728366</c:v>
                      </c:pt>
                      <c:pt idx="228">
                        <c:v>-0.54463992000000006</c:v>
                      </c:pt>
                      <c:pt idx="229">
                        <c:v>-0.70249260999999996</c:v>
                      </c:pt>
                      <c:pt idx="230">
                        <c:v>-0.74438373000000002</c:v>
                      </c:pt>
                      <c:pt idx="231">
                        <c:v>-0.77793557000000002</c:v>
                      </c:pt>
                      <c:pt idx="232">
                        <c:v>-0.84117914000000005</c:v>
                      </c:pt>
                      <c:pt idx="233">
                        <c:v>-0.83543750999999999</c:v>
                      </c:pt>
                      <c:pt idx="234">
                        <c:v>-0.99457607999999997</c:v>
                      </c:pt>
                      <c:pt idx="235">
                        <c:v>-0.92839559999999999</c:v>
                      </c:pt>
                      <c:pt idx="236">
                        <c:v>-0.99885522999999998</c:v>
                      </c:pt>
                      <c:pt idx="237">
                        <c:v>-1.19326362</c:v>
                      </c:pt>
                      <c:pt idx="238">
                        <c:v>-1.20533683</c:v>
                      </c:pt>
                      <c:pt idx="239">
                        <c:v>-1.2317977499999999</c:v>
                      </c:pt>
                      <c:pt idx="240">
                        <c:v>-1.05114258</c:v>
                      </c:pt>
                      <c:pt idx="241">
                        <c:v>-1.06696927</c:v>
                      </c:pt>
                      <c:pt idx="242">
                        <c:v>-1.05435992</c:v>
                      </c:pt>
                      <c:pt idx="243">
                        <c:v>-0.82548589999999999</c:v>
                      </c:pt>
                      <c:pt idx="244">
                        <c:v>-0.66398277999999999</c:v>
                      </c:pt>
                      <c:pt idx="245">
                        <c:v>-0.57034419999999997</c:v>
                      </c:pt>
                      <c:pt idx="246">
                        <c:v>-0.53145120999999995</c:v>
                      </c:pt>
                      <c:pt idx="247">
                        <c:v>-0.44987663</c:v>
                      </c:pt>
                      <c:pt idx="248">
                        <c:v>-0.29083750000000003</c:v>
                      </c:pt>
                      <c:pt idx="249">
                        <c:v>-0.22197976999999999</c:v>
                      </c:pt>
                      <c:pt idx="250">
                        <c:v>-0.21655521</c:v>
                      </c:pt>
                      <c:pt idx="251">
                        <c:v>-0.19111622</c:v>
                      </c:pt>
                      <c:pt idx="252">
                        <c:v>-0.19982145000000001</c:v>
                      </c:pt>
                      <c:pt idx="253">
                        <c:v>-0.19378018</c:v>
                      </c:pt>
                      <c:pt idx="254">
                        <c:v>-0.12994025000000001</c:v>
                      </c:pt>
                      <c:pt idx="255">
                        <c:v>-7.0823209999999998E-2</c:v>
                      </c:pt>
                      <c:pt idx="256">
                        <c:v>-3.7575600000000001E-2</c:v>
                      </c:pt>
                      <c:pt idx="257">
                        <c:v>-2.6223409999999999E-2</c:v>
                      </c:pt>
                      <c:pt idx="258">
                        <c:v>-1.7024149999999998E-2</c:v>
                      </c:pt>
                      <c:pt idx="259">
                        <c:v>-8.4768299999999994E-3</c:v>
                      </c:pt>
                      <c:pt idx="260">
                        <c:v>1.1709550000000001E-2</c:v>
                      </c:pt>
                      <c:pt idx="261">
                        <c:v>3.3662400000000002E-2</c:v>
                      </c:pt>
                      <c:pt idx="262">
                        <c:v>6.4447450000000003E-2</c:v>
                      </c:pt>
                      <c:pt idx="263">
                        <c:v>8.2475409999999999E-2</c:v>
                      </c:pt>
                      <c:pt idx="264">
                        <c:v>3.2110769999999997E-2</c:v>
                      </c:pt>
                      <c:pt idx="265">
                        <c:v>1.295731E-2</c:v>
                      </c:pt>
                      <c:pt idx="266">
                        <c:v>1.267684E-2</c:v>
                      </c:pt>
                      <c:pt idx="267">
                        <c:v>2.3117450000000001E-2</c:v>
                      </c:pt>
                      <c:pt idx="268">
                        <c:v>-8.6890000000000003E-5</c:v>
                      </c:pt>
                      <c:pt idx="269">
                        <c:v>-2.1735979999999998E-2</c:v>
                      </c:pt>
                      <c:pt idx="270">
                        <c:v>-4.4931810000000003E-2</c:v>
                      </c:pt>
                      <c:pt idx="271">
                        <c:v>-8.8355929999999999E-2</c:v>
                      </c:pt>
                      <c:pt idx="272">
                        <c:v>-0.14438424999999999</c:v>
                      </c:pt>
                      <c:pt idx="273">
                        <c:v>-0.18743134</c:v>
                      </c:pt>
                      <c:pt idx="274">
                        <c:v>-0.23351268</c:v>
                      </c:pt>
                      <c:pt idx="275">
                        <c:v>-0.22922354</c:v>
                      </c:pt>
                      <c:pt idx="276">
                        <c:v>-0.25711241000000001</c:v>
                      </c:pt>
                      <c:pt idx="277">
                        <c:v>-0.27760251000000002</c:v>
                      </c:pt>
                      <c:pt idx="278">
                        <c:v>-0.30141944999999998</c:v>
                      </c:pt>
                      <c:pt idx="279">
                        <c:v>-0.29137693999999997</c:v>
                      </c:pt>
                      <c:pt idx="280">
                        <c:v>-0.27397951999999998</c:v>
                      </c:pt>
                      <c:pt idx="281">
                        <c:v>-0.21605218000000001</c:v>
                      </c:pt>
                      <c:pt idx="282">
                        <c:v>-0.13960449</c:v>
                      </c:pt>
                      <c:pt idx="283">
                        <c:v>-9.7485069999999993E-2</c:v>
                      </c:pt>
                      <c:pt idx="284">
                        <c:v>-6.7206909999999995E-2</c:v>
                      </c:pt>
                      <c:pt idx="285">
                        <c:v>-3.3556929999999999E-2</c:v>
                      </c:pt>
                      <c:pt idx="286">
                        <c:v>4.0273169999999997E-2</c:v>
                      </c:pt>
                      <c:pt idx="287">
                        <c:v>0.12128029</c:v>
                      </c:pt>
                      <c:pt idx="288">
                        <c:v>0.14067587000000001</c:v>
                      </c:pt>
                      <c:pt idx="289">
                        <c:v>0.18258861000000001</c:v>
                      </c:pt>
                      <c:pt idx="290">
                        <c:v>0.25180328000000002</c:v>
                      </c:pt>
                      <c:pt idx="291">
                        <c:v>0.30598287000000002</c:v>
                      </c:pt>
                      <c:pt idx="292">
                        <c:v>0.30388437000000001</c:v>
                      </c:pt>
                      <c:pt idx="293">
                        <c:v>0.33474229999999999</c:v>
                      </c:pt>
                      <c:pt idx="294">
                        <c:v>0.42344721000000002</c:v>
                      </c:pt>
                      <c:pt idx="295">
                        <c:v>0.41648596999999998</c:v>
                      </c:pt>
                      <c:pt idx="296">
                        <c:v>0.42640628000000003</c:v>
                      </c:pt>
                      <c:pt idx="297">
                        <c:v>0.48495032999999999</c:v>
                      </c:pt>
                      <c:pt idx="298">
                        <c:v>0.53230756000000001</c:v>
                      </c:pt>
                      <c:pt idx="299">
                        <c:v>0.49588856999999997</c:v>
                      </c:pt>
                      <c:pt idx="300">
                        <c:v>0.40898256999999999</c:v>
                      </c:pt>
                      <c:pt idx="301">
                        <c:v>0.35898629999999998</c:v>
                      </c:pt>
                      <c:pt idx="302">
                        <c:v>0.30595864</c:v>
                      </c:pt>
                      <c:pt idx="303">
                        <c:v>0.24601062000000001</c:v>
                      </c:pt>
                      <c:pt idx="304">
                        <c:v>0.24490708</c:v>
                      </c:pt>
                      <c:pt idx="305">
                        <c:v>0.21702125999999999</c:v>
                      </c:pt>
                      <c:pt idx="306">
                        <c:v>0.21374303</c:v>
                      </c:pt>
                      <c:pt idx="307">
                        <c:v>0.20830082</c:v>
                      </c:pt>
                      <c:pt idx="308">
                        <c:v>0.15362408999999999</c:v>
                      </c:pt>
                      <c:pt idx="309">
                        <c:v>0.16040012000000001</c:v>
                      </c:pt>
                      <c:pt idx="310">
                        <c:v>0.18519662000000001</c:v>
                      </c:pt>
                      <c:pt idx="311">
                        <c:v>0.22883491</c:v>
                      </c:pt>
                      <c:pt idx="312">
                        <c:v>0.30899090000000001</c:v>
                      </c:pt>
                      <c:pt idx="313">
                        <c:v>0.34099962</c:v>
                      </c:pt>
                      <c:pt idx="314">
                        <c:v>0.31008738000000002</c:v>
                      </c:pt>
                      <c:pt idx="315">
                        <c:v>0.18686696999999999</c:v>
                      </c:pt>
                      <c:pt idx="316">
                        <c:v>0.26064266000000003</c:v>
                      </c:pt>
                      <c:pt idx="317">
                        <c:v>0.30499674999999998</c:v>
                      </c:pt>
                      <c:pt idx="318">
                        <c:v>0.28811403000000002</c:v>
                      </c:pt>
                      <c:pt idx="319">
                        <c:v>0.34464609000000002</c:v>
                      </c:pt>
                      <c:pt idx="320">
                        <c:v>0.40420125000000001</c:v>
                      </c:pt>
                      <c:pt idx="321">
                        <c:v>0.38899431000000001</c:v>
                      </c:pt>
                      <c:pt idx="322">
                        <c:v>0.34177803000000001</c:v>
                      </c:pt>
                      <c:pt idx="323">
                        <c:v>0.24633070000000001</c:v>
                      </c:pt>
                      <c:pt idx="324">
                        <c:v>9.3376290000000001E-2</c:v>
                      </c:pt>
                      <c:pt idx="325">
                        <c:v>-3.9259009999999997E-2</c:v>
                      </c:pt>
                      <c:pt idx="326">
                        <c:v>-0.15307181</c:v>
                      </c:pt>
                      <c:pt idx="327">
                        <c:v>-0.25946066000000001</c:v>
                      </c:pt>
                      <c:pt idx="328">
                        <c:v>-0.36847299999999999</c:v>
                      </c:pt>
                      <c:pt idx="329">
                        <c:v>-0.45433392</c:v>
                      </c:pt>
                      <c:pt idx="330">
                        <c:v>-0.57375801999999998</c:v>
                      </c:pt>
                      <c:pt idx="331">
                        <c:v>-0.65636738999999999</c:v>
                      </c:pt>
                      <c:pt idx="332">
                        <c:v>-0.74711419999999995</c:v>
                      </c:pt>
                      <c:pt idx="333">
                        <c:v>-0.67031700000000005</c:v>
                      </c:pt>
                      <c:pt idx="334">
                        <c:v>-0.54000603000000003</c:v>
                      </c:pt>
                      <c:pt idx="335">
                        <c:v>-0.44353249</c:v>
                      </c:pt>
                      <c:pt idx="336">
                        <c:v>-0.40938756999999998</c:v>
                      </c:pt>
                      <c:pt idx="337">
                        <c:v>-0.44993324000000001</c:v>
                      </c:pt>
                      <c:pt idx="338">
                        <c:v>-0.40433448999999999</c:v>
                      </c:pt>
                      <c:pt idx="339">
                        <c:v>-0.42709233000000002</c:v>
                      </c:pt>
                      <c:pt idx="340">
                        <c:v>-0.45924218999999999</c:v>
                      </c:pt>
                      <c:pt idx="341">
                        <c:v>-0.51611887000000001</c:v>
                      </c:pt>
                      <c:pt idx="342">
                        <c:v>-0.47103801000000001</c:v>
                      </c:pt>
                      <c:pt idx="343">
                        <c:v>-0.41781246</c:v>
                      </c:pt>
                      <c:pt idx="344">
                        <c:v>-0.37224246</c:v>
                      </c:pt>
                      <c:pt idx="345">
                        <c:v>-0.29806242999999999</c:v>
                      </c:pt>
                      <c:pt idx="346">
                        <c:v>-0.26476718999999999</c:v>
                      </c:pt>
                      <c:pt idx="347">
                        <c:v>-0.22583526000000001</c:v>
                      </c:pt>
                      <c:pt idx="348">
                        <c:v>-0.20066606000000001</c:v>
                      </c:pt>
                      <c:pt idx="349">
                        <c:v>-0.14750131999999999</c:v>
                      </c:pt>
                      <c:pt idx="350">
                        <c:v>-0.12979187</c:v>
                      </c:pt>
                      <c:pt idx="351">
                        <c:v>-3.0437570000000001E-2</c:v>
                      </c:pt>
                      <c:pt idx="352">
                        <c:v>3.7016920000000002E-2</c:v>
                      </c:pt>
                      <c:pt idx="353">
                        <c:v>5.5009710000000003E-2</c:v>
                      </c:pt>
                      <c:pt idx="354">
                        <c:v>8.136678E-2</c:v>
                      </c:pt>
                      <c:pt idx="355">
                        <c:v>6.5535789999999997E-2</c:v>
                      </c:pt>
                      <c:pt idx="356">
                        <c:v>1.8641769999999998E-2</c:v>
                      </c:pt>
                      <c:pt idx="357">
                        <c:v>1.578798E-2</c:v>
                      </c:pt>
                      <c:pt idx="358">
                        <c:v>1.277731E-2</c:v>
                      </c:pt>
                      <c:pt idx="359">
                        <c:v>1.332416E-2</c:v>
                      </c:pt>
                      <c:pt idx="360">
                        <c:v>3.3727559999999997E-2</c:v>
                      </c:pt>
                      <c:pt idx="361">
                        <c:v>1.381754E-2</c:v>
                      </c:pt>
                      <c:pt idx="362">
                        <c:v>-5.8710699999999999E-3</c:v>
                      </c:pt>
                      <c:pt idx="363">
                        <c:v>-2.5717070000000002E-2</c:v>
                      </c:pt>
                      <c:pt idx="364">
                        <c:v>-9.5568239999999999E-2</c:v>
                      </c:pt>
                      <c:pt idx="365">
                        <c:v>-0.12362297999999999</c:v>
                      </c:pt>
                      <c:pt idx="366">
                        <c:v>-0.14330429</c:v>
                      </c:pt>
                      <c:pt idx="367">
                        <c:v>-0.17915695000000001</c:v>
                      </c:pt>
                      <c:pt idx="368">
                        <c:v>-0.21094735000000001</c:v>
                      </c:pt>
                      <c:pt idx="369">
                        <c:v>-0.24658469999999999</c:v>
                      </c:pt>
                      <c:pt idx="370">
                        <c:v>-0.27280705</c:v>
                      </c:pt>
                      <c:pt idx="371">
                        <c:v>-0.27888633000000002</c:v>
                      </c:pt>
                      <c:pt idx="372">
                        <c:v>-0.30708666000000001</c:v>
                      </c:pt>
                      <c:pt idx="373">
                        <c:v>-0.31964956999999999</c:v>
                      </c:pt>
                      <c:pt idx="374">
                        <c:v>-0.25267106</c:v>
                      </c:pt>
                      <c:pt idx="375">
                        <c:v>-0.19032677000000001</c:v>
                      </c:pt>
                      <c:pt idx="376">
                        <c:v>-0.10503744</c:v>
                      </c:pt>
                      <c:pt idx="377">
                        <c:v>1.5865270000000001E-2</c:v>
                      </c:pt>
                      <c:pt idx="378">
                        <c:v>7.4652369999999996E-2</c:v>
                      </c:pt>
                      <c:pt idx="379">
                        <c:v>0.14717443999999999</c:v>
                      </c:pt>
                      <c:pt idx="380">
                        <c:v>0.19422341000000001</c:v>
                      </c:pt>
                      <c:pt idx="381">
                        <c:v>0.25020253999999997</c:v>
                      </c:pt>
                      <c:pt idx="382">
                        <c:v>0.27234196999999999</c:v>
                      </c:pt>
                      <c:pt idx="383">
                        <c:v>0.28112342000000001</c:v>
                      </c:pt>
                      <c:pt idx="384">
                        <c:v>0.23880992000000001</c:v>
                      </c:pt>
                      <c:pt idx="385">
                        <c:v>0.16205314000000001</c:v>
                      </c:pt>
                      <c:pt idx="386">
                        <c:v>9.0896099999999997E-3</c:v>
                      </c:pt>
                      <c:pt idx="387">
                        <c:v>-8.7982039999999997E-2</c:v>
                      </c:pt>
                      <c:pt idx="388">
                        <c:v>-0.11035805999999999</c:v>
                      </c:pt>
                      <c:pt idx="389">
                        <c:v>-0.15844628999999999</c:v>
                      </c:pt>
                      <c:pt idx="390">
                        <c:v>-0.19152227999999999</c:v>
                      </c:pt>
                      <c:pt idx="391">
                        <c:v>-0.21792813</c:v>
                      </c:pt>
                      <c:pt idx="392">
                        <c:v>-0.25524465000000002</c:v>
                      </c:pt>
                      <c:pt idx="393">
                        <c:v>-0.34091075999999998</c:v>
                      </c:pt>
                      <c:pt idx="394">
                        <c:v>-0.37357562999999999</c:v>
                      </c:pt>
                      <c:pt idx="395">
                        <c:v>-0.38190339000000001</c:v>
                      </c:pt>
                      <c:pt idx="396">
                        <c:v>-0.44237807000000001</c:v>
                      </c:pt>
                      <c:pt idx="397">
                        <c:v>-0.58301892</c:v>
                      </c:pt>
                      <c:pt idx="398">
                        <c:v>-0.71771408999999997</c:v>
                      </c:pt>
                      <c:pt idx="399">
                        <c:v>-0.90989350000000002</c:v>
                      </c:pt>
                      <c:pt idx="400">
                        <c:v>-1.1763202100000001</c:v>
                      </c:pt>
                      <c:pt idx="401">
                        <c:v>-1.27120915</c:v>
                      </c:pt>
                      <c:pt idx="402">
                        <c:v>-1.1408876100000001</c:v>
                      </c:pt>
                      <c:pt idx="403">
                        <c:v>-1.11849417</c:v>
                      </c:pt>
                      <c:pt idx="404">
                        <c:v>-0.98161231000000004</c:v>
                      </c:pt>
                      <c:pt idx="405">
                        <c:v>-0.54063132999999997</c:v>
                      </c:pt>
                      <c:pt idx="406">
                        <c:v>-0.69770973999999997</c:v>
                      </c:pt>
                      <c:pt idx="407">
                        <c:v>-0.49276846000000002</c:v>
                      </c:pt>
                      <c:pt idx="408">
                        <c:v>-0.2439723</c:v>
                      </c:pt>
                      <c:pt idx="409">
                        <c:v>2.0056959999999999E-2</c:v>
                      </c:pt>
                      <c:pt idx="410">
                        <c:v>0.25704856999999998</c:v>
                      </c:pt>
                      <c:pt idx="411">
                        <c:v>0.53984542000000002</c:v>
                      </c:pt>
                      <c:pt idx="412">
                        <c:v>0.61206656000000004</c:v>
                      </c:pt>
                      <c:pt idx="413">
                        <c:v>0.70239960999999995</c:v>
                      </c:pt>
                      <c:pt idx="414">
                        <c:v>0.78397985999999997</c:v>
                      </c:pt>
                      <c:pt idx="415">
                        <c:v>0.87446796000000004</c:v>
                      </c:pt>
                      <c:pt idx="416">
                        <c:v>0.95860259999999997</c:v>
                      </c:pt>
                      <c:pt idx="417">
                        <c:v>0.90637968000000002</c:v>
                      </c:pt>
                      <c:pt idx="418">
                        <c:v>0.87161403000000004</c:v>
                      </c:pt>
                      <c:pt idx="419">
                        <c:v>0.89228415999999999</c:v>
                      </c:pt>
                      <c:pt idx="420">
                        <c:v>0.77358747999999999</c:v>
                      </c:pt>
                      <c:pt idx="421">
                        <c:v>0.73235486000000005</c:v>
                      </c:pt>
                      <c:pt idx="422">
                        <c:v>0.51265278000000003</c:v>
                      </c:pt>
                      <c:pt idx="423">
                        <c:v>0.37545286</c:v>
                      </c:pt>
                      <c:pt idx="424">
                        <c:v>0.17292719000000001</c:v>
                      </c:pt>
                      <c:pt idx="425">
                        <c:v>-6.0969809999999999E-2</c:v>
                      </c:pt>
                      <c:pt idx="426">
                        <c:v>-0.26323885000000002</c:v>
                      </c:pt>
                      <c:pt idx="427">
                        <c:v>-0.41910141000000001</c:v>
                      </c:pt>
                      <c:pt idx="428">
                        <c:v>-0.54217789999999999</c:v>
                      </c:pt>
                      <c:pt idx="429">
                        <c:v>-0.63936064999999997</c:v>
                      </c:pt>
                      <c:pt idx="430">
                        <c:v>-0.66321728999999996</c:v>
                      </c:pt>
                      <c:pt idx="431">
                        <c:v>-0.68341478</c:v>
                      </c:pt>
                      <c:pt idx="432">
                        <c:v>-0.68440122999999997</c:v>
                      </c:pt>
                      <c:pt idx="433">
                        <c:v>-0.65793104000000002</c:v>
                      </c:pt>
                      <c:pt idx="434">
                        <c:v>-0.60899334999999999</c:v>
                      </c:pt>
                      <c:pt idx="435">
                        <c:v>-0.52724276000000003</c:v>
                      </c:pt>
                      <c:pt idx="436">
                        <c:v>-0.61096300000000003</c:v>
                      </c:pt>
                      <c:pt idx="437">
                        <c:v>-0.67702366999999997</c:v>
                      </c:pt>
                      <c:pt idx="438">
                        <c:v>-0.74928174999999997</c:v>
                      </c:pt>
                      <c:pt idx="439">
                        <c:v>-0.81217446000000004</c:v>
                      </c:pt>
                      <c:pt idx="440">
                        <c:v>-1.0058520799999999</c:v>
                      </c:pt>
                      <c:pt idx="441">
                        <c:v>-1.01389445</c:v>
                      </c:pt>
                      <c:pt idx="442">
                        <c:v>-1.00518438</c:v>
                      </c:pt>
                      <c:pt idx="443">
                        <c:v>-0.94946220999999997</c:v>
                      </c:pt>
                      <c:pt idx="444">
                        <c:v>-0.86454375000000006</c:v>
                      </c:pt>
                      <c:pt idx="445">
                        <c:v>-0.83535771000000003</c:v>
                      </c:pt>
                      <c:pt idx="446">
                        <c:v>-0.69710695</c:v>
                      </c:pt>
                      <c:pt idx="447">
                        <c:v>-0.60677232000000003</c:v>
                      </c:pt>
                      <c:pt idx="448">
                        <c:v>-0.45508256000000002</c:v>
                      </c:pt>
                      <c:pt idx="449">
                        <c:v>-0.38523007999999997</c:v>
                      </c:pt>
                      <c:pt idx="450">
                        <c:v>-0.27946623999999998</c:v>
                      </c:pt>
                      <c:pt idx="451">
                        <c:v>-0.21678898999999999</c:v>
                      </c:pt>
                      <c:pt idx="452">
                        <c:v>-0.16500983</c:v>
                      </c:pt>
                      <c:pt idx="453">
                        <c:v>-0.14713167999999999</c:v>
                      </c:pt>
                      <c:pt idx="454">
                        <c:v>-0.18527046</c:v>
                      </c:pt>
                      <c:pt idx="455">
                        <c:v>-0.21959699999999999</c:v>
                      </c:pt>
                      <c:pt idx="456">
                        <c:v>-0.17766849000000001</c:v>
                      </c:pt>
                      <c:pt idx="457">
                        <c:v>-0.12015772</c:v>
                      </c:pt>
                      <c:pt idx="458">
                        <c:v>-0.14717003000000001</c:v>
                      </c:pt>
                      <c:pt idx="459">
                        <c:v>-0.16466861999999999</c:v>
                      </c:pt>
                      <c:pt idx="460">
                        <c:v>-0.20822251</c:v>
                      </c:pt>
                      <c:pt idx="461">
                        <c:v>-0.28199371000000001</c:v>
                      </c:pt>
                      <c:pt idx="462">
                        <c:v>-0.44071402999999998</c:v>
                      </c:pt>
                      <c:pt idx="463">
                        <c:v>-0.56356949000000001</c:v>
                      </c:pt>
                      <c:pt idx="464">
                        <c:v>-0.67944340999999997</c:v>
                      </c:pt>
                      <c:pt idx="465">
                        <c:v>-0.70844662000000003</c:v>
                      </c:pt>
                      <c:pt idx="466">
                        <c:v>-0.84507723000000001</c:v>
                      </c:pt>
                      <c:pt idx="467">
                        <c:v>-0.90566486999999996</c:v>
                      </c:pt>
                      <c:pt idx="468">
                        <c:v>-1.0636750800000001</c:v>
                      </c:pt>
                      <c:pt idx="469">
                        <c:v>-1.08909046</c:v>
                      </c:pt>
                      <c:pt idx="470">
                        <c:v>-1.0499476700000001</c:v>
                      </c:pt>
                      <c:pt idx="471">
                        <c:v>-1.0424335300000001</c:v>
                      </c:pt>
                      <c:pt idx="472">
                        <c:v>-0.94069641999999998</c:v>
                      </c:pt>
                      <c:pt idx="473">
                        <c:v>-0.96654618999999997</c:v>
                      </c:pt>
                      <c:pt idx="474">
                        <c:v>-0.90053896</c:v>
                      </c:pt>
                      <c:pt idx="475">
                        <c:v>-0.87032712000000001</c:v>
                      </c:pt>
                      <c:pt idx="476">
                        <c:v>-0.81039788000000001</c:v>
                      </c:pt>
                      <c:pt idx="477">
                        <c:v>-0.82838089000000004</c:v>
                      </c:pt>
                      <c:pt idx="478">
                        <c:v>-0.77938364999999998</c:v>
                      </c:pt>
                      <c:pt idx="479">
                        <c:v>-0.66649349000000002</c:v>
                      </c:pt>
                      <c:pt idx="480">
                        <c:v>-0.56655646000000004</c:v>
                      </c:pt>
                      <c:pt idx="481">
                        <c:v>-0.47286320999999998</c:v>
                      </c:pt>
                      <c:pt idx="482">
                        <c:v>-0.40835567</c:v>
                      </c:pt>
                      <c:pt idx="483">
                        <c:v>-0.21236156</c:v>
                      </c:pt>
                      <c:pt idx="484">
                        <c:v>-7.2955870000000006E-2</c:v>
                      </c:pt>
                      <c:pt idx="485">
                        <c:v>7.6389219999999994E-2</c:v>
                      </c:pt>
                      <c:pt idx="486">
                        <c:v>0.25698875999999998</c:v>
                      </c:pt>
                      <c:pt idx="487">
                        <c:v>0.37489084</c:v>
                      </c:pt>
                      <c:pt idx="488">
                        <c:v>0.41828680000000001</c:v>
                      </c:pt>
                      <c:pt idx="489">
                        <c:v>0.51768654999999997</c:v>
                      </c:pt>
                      <c:pt idx="490">
                        <c:v>0.56839693000000002</c:v>
                      </c:pt>
                      <c:pt idx="491">
                        <c:v>0.52228708999999995</c:v>
                      </c:pt>
                      <c:pt idx="492">
                        <c:v>0.52122082999999997</c:v>
                      </c:pt>
                      <c:pt idx="493">
                        <c:v>0.52958709000000004</c:v>
                      </c:pt>
                      <c:pt idx="494">
                        <c:v>0.51753194000000002</c:v>
                      </c:pt>
                      <c:pt idx="495">
                        <c:v>0.52187119999999998</c:v>
                      </c:pt>
                      <c:pt idx="496">
                        <c:v>0.46291359999999998</c:v>
                      </c:pt>
                      <c:pt idx="497">
                        <c:v>0.50378118999999999</c:v>
                      </c:pt>
                      <c:pt idx="498">
                        <c:v>0.60556902999999995</c:v>
                      </c:pt>
                      <c:pt idx="499">
                        <c:v>0.69411146000000001</c:v>
                      </c:pt>
                      <c:pt idx="500">
                        <c:v>0.78439254000000003</c:v>
                      </c:pt>
                      <c:pt idx="501">
                        <c:v>0.93215590000000004</c:v>
                      </c:pt>
                      <c:pt idx="502">
                        <c:v>1.09216778</c:v>
                      </c:pt>
                      <c:pt idx="503">
                        <c:v>1.26404782</c:v>
                      </c:pt>
                      <c:pt idx="504">
                        <c:v>1.2235016599999999</c:v>
                      </c:pt>
                      <c:pt idx="505">
                        <c:v>1.3397624299999999</c:v>
                      </c:pt>
                      <c:pt idx="506">
                        <c:v>1.3013025499999999</c:v>
                      </c:pt>
                      <c:pt idx="507">
                        <c:v>1.4457359999999999</c:v>
                      </c:pt>
                      <c:pt idx="508">
                        <c:v>1.45886845</c:v>
                      </c:pt>
                      <c:pt idx="509">
                        <c:v>1.2311799999999999</c:v>
                      </c:pt>
                      <c:pt idx="510">
                        <c:v>1.2871221799999999</c:v>
                      </c:pt>
                      <c:pt idx="511">
                        <c:v>1.02954138</c:v>
                      </c:pt>
                      <c:pt idx="512">
                        <c:v>0.76078493999999997</c:v>
                      </c:pt>
                      <c:pt idx="513">
                        <c:v>0.59142481999999996</c:v>
                      </c:pt>
                      <c:pt idx="514">
                        <c:v>0.48112353000000002</c:v>
                      </c:pt>
                      <c:pt idx="515">
                        <c:v>0.39456342999999999</c:v>
                      </c:pt>
                      <c:pt idx="516">
                        <c:v>0.34670821000000002</c:v>
                      </c:pt>
                      <c:pt idx="517">
                        <c:v>0.25201961000000001</c:v>
                      </c:pt>
                      <c:pt idx="518">
                        <c:v>0.17614780999999999</c:v>
                      </c:pt>
                      <c:pt idx="519">
                        <c:v>7.6855049999999994E-2</c:v>
                      </c:pt>
                      <c:pt idx="520">
                        <c:v>-1.3246529999999999E-2</c:v>
                      </c:pt>
                      <c:pt idx="521">
                        <c:v>-5.6674599999999999E-2</c:v>
                      </c:pt>
                      <c:pt idx="522">
                        <c:v>-7.5719679999999998E-2</c:v>
                      </c:pt>
                      <c:pt idx="523">
                        <c:v>-0.10871894999999999</c:v>
                      </c:pt>
                      <c:pt idx="524">
                        <c:v>-0.16991544</c:v>
                      </c:pt>
                      <c:pt idx="525">
                        <c:v>-0.17465769</c:v>
                      </c:pt>
                      <c:pt idx="526">
                        <c:v>-0.20104722</c:v>
                      </c:pt>
                      <c:pt idx="527">
                        <c:v>-0.25033759</c:v>
                      </c:pt>
                      <c:pt idx="528">
                        <c:v>-0.28707245999999997</c:v>
                      </c:pt>
                      <c:pt idx="529">
                        <c:v>-0.3236154</c:v>
                      </c:pt>
                      <c:pt idx="530">
                        <c:v>-0.35069125000000001</c:v>
                      </c:pt>
                      <c:pt idx="531">
                        <c:v>-0.40866567999999998</c:v>
                      </c:pt>
                      <c:pt idx="532">
                        <c:v>-0.45477368000000001</c:v>
                      </c:pt>
                      <c:pt idx="533">
                        <c:v>-0.43834379000000001</c:v>
                      </c:pt>
                      <c:pt idx="534">
                        <c:v>-0.43547300999999999</c:v>
                      </c:pt>
                      <c:pt idx="535">
                        <c:v>-0.44612878</c:v>
                      </c:pt>
                      <c:pt idx="536">
                        <c:v>-0.51751733</c:v>
                      </c:pt>
                      <c:pt idx="537">
                        <c:v>-0.55736459000000005</c:v>
                      </c:pt>
                      <c:pt idx="538">
                        <c:v>-0.59521192999999994</c:v>
                      </c:pt>
                      <c:pt idx="539">
                        <c:v>-0.56930820000000004</c:v>
                      </c:pt>
                      <c:pt idx="540">
                        <c:v>-0.58608126000000005</c:v>
                      </c:pt>
                      <c:pt idx="541">
                        <c:v>-0.59419001000000005</c:v>
                      </c:pt>
                      <c:pt idx="542">
                        <c:v>-0.57747773999999996</c:v>
                      </c:pt>
                      <c:pt idx="543">
                        <c:v>-0.60846131999999997</c:v>
                      </c:pt>
                      <c:pt idx="544">
                        <c:v>-0.60524020000000001</c:v>
                      </c:pt>
                      <c:pt idx="545">
                        <c:v>-0.56054828999999995</c:v>
                      </c:pt>
                      <c:pt idx="546">
                        <c:v>-0.45837588000000001</c:v>
                      </c:pt>
                      <c:pt idx="547">
                        <c:v>-0.46427917000000002</c:v>
                      </c:pt>
                      <c:pt idx="548">
                        <c:v>-0.42891785999999998</c:v>
                      </c:pt>
                      <c:pt idx="549">
                        <c:v>-0.45493827999999997</c:v>
                      </c:pt>
                      <c:pt idx="550">
                        <c:v>-0.49423285</c:v>
                      </c:pt>
                      <c:pt idx="551">
                        <c:v>-0.49106838000000003</c:v>
                      </c:pt>
                      <c:pt idx="552">
                        <c:v>-0.51386494000000005</c:v>
                      </c:pt>
                      <c:pt idx="553">
                        <c:v>-0.48255700000000001</c:v>
                      </c:pt>
                      <c:pt idx="554">
                        <c:v>-0.52882099000000005</c:v>
                      </c:pt>
                      <c:pt idx="555">
                        <c:v>-0.55467586000000002</c:v>
                      </c:pt>
                      <c:pt idx="556">
                        <c:v>-0.59027178000000002</c:v>
                      </c:pt>
                      <c:pt idx="557">
                        <c:v>-0.62400436999999997</c:v>
                      </c:pt>
                      <c:pt idx="558">
                        <c:v>-0.68325612999999996</c:v>
                      </c:pt>
                      <c:pt idx="559">
                        <c:v>-0.65780583999999998</c:v>
                      </c:pt>
                      <c:pt idx="560">
                        <c:v>-0.63597429000000005</c:v>
                      </c:pt>
                      <c:pt idx="561">
                        <c:v>-0.56879785000000005</c:v>
                      </c:pt>
                      <c:pt idx="562">
                        <c:v>-0.58656284000000003</c:v>
                      </c:pt>
                      <c:pt idx="563">
                        <c:v>-0.49340154000000003</c:v>
                      </c:pt>
                      <c:pt idx="564">
                        <c:v>-0.45899182999999999</c:v>
                      </c:pt>
                      <c:pt idx="565">
                        <c:v>-0.42738451</c:v>
                      </c:pt>
                      <c:pt idx="566">
                        <c:v>-0.39770134000000001</c:v>
                      </c:pt>
                      <c:pt idx="567">
                        <c:v>-0.34926814</c:v>
                      </c:pt>
                      <c:pt idx="568">
                        <c:v>-0.28636610000000001</c:v>
                      </c:pt>
                      <c:pt idx="569">
                        <c:v>-0.22318914000000001</c:v>
                      </c:pt>
                      <c:pt idx="570">
                        <c:v>-0.10313878</c:v>
                      </c:pt>
                      <c:pt idx="571">
                        <c:v>-7.1600099999999996E-3</c:v>
                      </c:pt>
                      <c:pt idx="572">
                        <c:v>5.6512600000000003E-2</c:v>
                      </c:pt>
                      <c:pt idx="573">
                        <c:v>0.10341918999999999</c:v>
                      </c:pt>
                      <c:pt idx="574">
                        <c:v>0.16090333000000001</c:v>
                      </c:pt>
                      <c:pt idx="575">
                        <c:v>0.2090525</c:v>
                      </c:pt>
                      <c:pt idx="576">
                        <c:v>0.23724818</c:v>
                      </c:pt>
                      <c:pt idx="577">
                        <c:v>0.27507915999999999</c:v>
                      </c:pt>
                      <c:pt idx="578">
                        <c:v>0.28729322000000002</c:v>
                      </c:pt>
                      <c:pt idx="579">
                        <c:v>0.27453201999999999</c:v>
                      </c:pt>
                      <c:pt idx="580">
                        <c:v>0.27427783</c:v>
                      </c:pt>
                      <c:pt idx="581">
                        <c:v>0.24439047999999999</c:v>
                      </c:pt>
                      <c:pt idx="582">
                        <c:v>0.18910952</c:v>
                      </c:pt>
                      <c:pt idx="583">
                        <c:v>0.15892941999999999</c:v>
                      </c:pt>
                      <c:pt idx="584">
                        <c:v>0.12376114000000001</c:v>
                      </c:pt>
                      <c:pt idx="585">
                        <c:v>7.4056780000000003E-2</c:v>
                      </c:pt>
                      <c:pt idx="586">
                        <c:v>3.6618659999999997E-2</c:v>
                      </c:pt>
                      <c:pt idx="587">
                        <c:v>8.3818299999999998E-3</c:v>
                      </c:pt>
                      <c:pt idx="588">
                        <c:v>-9.3063099999999999E-3</c:v>
                      </c:pt>
                      <c:pt idx="589">
                        <c:v>-2.048322E-2</c:v>
                      </c:pt>
                      <c:pt idx="590">
                        <c:v>-1.1977450000000001E-2</c:v>
                      </c:pt>
                      <c:pt idx="591">
                        <c:v>6.7043450000000004E-2</c:v>
                      </c:pt>
                      <c:pt idx="592">
                        <c:v>9.7335050000000006E-2</c:v>
                      </c:pt>
                      <c:pt idx="593">
                        <c:v>0.12094855</c:v>
                      </c:pt>
                      <c:pt idx="594">
                        <c:v>0.14232697999999999</c:v>
                      </c:pt>
                      <c:pt idx="595">
                        <c:v>0.21335293</c:v>
                      </c:pt>
                      <c:pt idx="596">
                        <c:v>0.33790664999999998</c:v>
                      </c:pt>
                      <c:pt idx="597">
                        <c:v>0.3857641</c:v>
                      </c:pt>
                      <c:pt idx="598">
                        <c:v>0.44330257000000001</c:v>
                      </c:pt>
                      <c:pt idx="599">
                        <c:v>0.50500162000000004</c:v>
                      </c:pt>
                      <c:pt idx="600">
                        <c:v>0.52290265999999996</c:v>
                      </c:pt>
                      <c:pt idx="601">
                        <c:v>0.46303520999999997</c:v>
                      </c:pt>
                      <c:pt idx="602">
                        <c:v>0.50235379000000002</c:v>
                      </c:pt>
                      <c:pt idx="603">
                        <c:v>0.49035132999999997</c:v>
                      </c:pt>
                      <c:pt idx="604">
                        <c:v>0.48876335999999998</c:v>
                      </c:pt>
                      <c:pt idx="605">
                        <c:v>0.48838886999999997</c:v>
                      </c:pt>
                      <c:pt idx="606">
                        <c:v>0.47196262</c:v>
                      </c:pt>
                      <c:pt idx="607">
                        <c:v>0.42344680000000001</c:v>
                      </c:pt>
                      <c:pt idx="608">
                        <c:v>0.35020511999999998</c:v>
                      </c:pt>
                      <c:pt idx="609">
                        <c:v>0.23918887</c:v>
                      </c:pt>
                      <c:pt idx="610">
                        <c:v>0.13608081999999999</c:v>
                      </c:pt>
                      <c:pt idx="611">
                        <c:v>6.7750169999999998E-2</c:v>
                      </c:pt>
                      <c:pt idx="612">
                        <c:v>-1.8539010000000002E-2</c:v>
                      </c:pt>
                      <c:pt idx="613">
                        <c:v>-6.0950820000000003E-2</c:v>
                      </c:pt>
                      <c:pt idx="614">
                        <c:v>-0.11053581</c:v>
                      </c:pt>
                      <c:pt idx="615">
                        <c:v>-0.18334476</c:v>
                      </c:pt>
                      <c:pt idx="616">
                        <c:v>-0.22243737</c:v>
                      </c:pt>
                      <c:pt idx="617">
                        <c:v>-0.25789298999999999</c:v>
                      </c:pt>
                      <c:pt idx="618">
                        <c:v>-0.25697741000000002</c:v>
                      </c:pt>
                      <c:pt idx="619">
                        <c:v>-0.28054822000000001</c:v>
                      </c:pt>
                      <c:pt idx="620">
                        <c:v>-0.28359614</c:v>
                      </c:pt>
                      <c:pt idx="621">
                        <c:v>-0.27350131999999999</c:v>
                      </c:pt>
                      <c:pt idx="622">
                        <c:v>-0.28363803999999998</c:v>
                      </c:pt>
                      <c:pt idx="623">
                        <c:v>-0.29177582000000002</c:v>
                      </c:pt>
                      <c:pt idx="624">
                        <c:v>-0.28823283</c:v>
                      </c:pt>
                      <c:pt idx="625">
                        <c:v>-0.25642365</c:v>
                      </c:pt>
                      <c:pt idx="626">
                        <c:v>-0.20249705000000001</c:v>
                      </c:pt>
                      <c:pt idx="627">
                        <c:v>-0.16497205000000001</c:v>
                      </c:pt>
                      <c:pt idx="628">
                        <c:v>-0.13863937000000001</c:v>
                      </c:pt>
                      <c:pt idx="629">
                        <c:v>-6.236585E-2</c:v>
                      </c:pt>
                      <c:pt idx="630">
                        <c:v>-4.5098100000000002E-2</c:v>
                      </c:pt>
                      <c:pt idx="631">
                        <c:v>-1.7441450000000001E-2</c:v>
                      </c:pt>
                      <c:pt idx="632">
                        <c:v>-3.97577E-2</c:v>
                      </c:pt>
                      <c:pt idx="633">
                        <c:v>-6.4074590000000001E-2</c:v>
                      </c:pt>
                      <c:pt idx="634">
                        <c:v>-7.8975390000000006E-2</c:v>
                      </c:pt>
                      <c:pt idx="635">
                        <c:v>-0.10033038</c:v>
                      </c:pt>
                      <c:pt idx="636">
                        <c:v>-0.13689504999999999</c:v>
                      </c:pt>
                      <c:pt idx="637">
                        <c:v>-0.16797007</c:v>
                      </c:pt>
                      <c:pt idx="638">
                        <c:v>-0.19458597999999999</c:v>
                      </c:pt>
                      <c:pt idx="639">
                        <c:v>-0.21787903</c:v>
                      </c:pt>
                      <c:pt idx="640">
                        <c:v>-0.14389368999999999</c:v>
                      </c:pt>
                      <c:pt idx="641">
                        <c:v>-0.12705327</c:v>
                      </c:pt>
                      <c:pt idx="642">
                        <c:v>-5.1217980000000003E-2</c:v>
                      </c:pt>
                      <c:pt idx="643">
                        <c:v>1.3883660000000001E-2</c:v>
                      </c:pt>
                      <c:pt idx="644">
                        <c:v>5.8628890000000003E-2</c:v>
                      </c:pt>
                      <c:pt idx="645">
                        <c:v>0.11558356</c:v>
                      </c:pt>
                      <c:pt idx="646">
                        <c:v>0.12641371000000001</c:v>
                      </c:pt>
                      <c:pt idx="647">
                        <c:v>0.13748416999999999</c:v>
                      </c:pt>
                      <c:pt idx="648">
                        <c:v>0.12239932000000001</c:v>
                      </c:pt>
                      <c:pt idx="649">
                        <c:v>6.1698120000000002E-2</c:v>
                      </c:pt>
                      <c:pt idx="650">
                        <c:v>1.018029E-2</c:v>
                      </c:pt>
                      <c:pt idx="651">
                        <c:v>-1.6822259999999999E-2</c:v>
                      </c:pt>
                      <c:pt idx="652">
                        <c:v>-5.6930399999999999E-2</c:v>
                      </c:pt>
                      <c:pt idx="653">
                        <c:v>-0.10229008000000001</c:v>
                      </c:pt>
                      <c:pt idx="654">
                        <c:v>-0.14070582000000001</c:v>
                      </c:pt>
                      <c:pt idx="655">
                        <c:v>-0.23141459</c:v>
                      </c:pt>
                      <c:pt idx="656">
                        <c:v>-0.27740174000000001</c:v>
                      </c:pt>
                      <c:pt idx="657">
                        <c:v>-0.33695077000000001</c:v>
                      </c:pt>
                      <c:pt idx="658">
                        <c:v>-0.36025973999999999</c:v>
                      </c:pt>
                      <c:pt idx="659">
                        <c:v>-0.36677854999999998</c:v>
                      </c:pt>
                      <c:pt idx="660">
                        <c:v>-0.41938523999999999</c:v>
                      </c:pt>
                      <c:pt idx="661">
                        <c:v>-0.44956363999999999</c:v>
                      </c:pt>
                      <c:pt idx="662">
                        <c:v>-0.42300631999999999</c:v>
                      </c:pt>
                      <c:pt idx="663">
                        <c:v>-0.36815733</c:v>
                      </c:pt>
                      <c:pt idx="664">
                        <c:v>-0.31947841999999999</c:v>
                      </c:pt>
                      <c:pt idx="665">
                        <c:v>-0.26321107999999999</c:v>
                      </c:pt>
                      <c:pt idx="666">
                        <c:v>-0.22735130000000001</c:v>
                      </c:pt>
                      <c:pt idx="667">
                        <c:v>-0.19083842000000001</c:v>
                      </c:pt>
                      <c:pt idx="668">
                        <c:v>-0.13651685</c:v>
                      </c:pt>
                      <c:pt idx="669">
                        <c:v>-6.0661109999999997E-2</c:v>
                      </c:pt>
                      <c:pt idx="670">
                        <c:v>3.1473580000000001E-2</c:v>
                      </c:pt>
                      <c:pt idx="671">
                        <c:v>0.10526346</c:v>
                      </c:pt>
                      <c:pt idx="672">
                        <c:v>0.12135409</c:v>
                      </c:pt>
                      <c:pt idx="673">
                        <c:v>0.12968656000000001</c:v>
                      </c:pt>
                      <c:pt idx="674">
                        <c:v>0.11347865</c:v>
                      </c:pt>
                      <c:pt idx="675">
                        <c:v>0.15694901</c:v>
                      </c:pt>
                      <c:pt idx="676">
                        <c:v>0.17824395000000001</c:v>
                      </c:pt>
                      <c:pt idx="677">
                        <c:v>0.21140099000000001</c:v>
                      </c:pt>
                      <c:pt idx="678">
                        <c:v>0.19383162000000001</c:v>
                      </c:pt>
                      <c:pt idx="679">
                        <c:v>0.19430230000000001</c:v>
                      </c:pt>
                      <c:pt idx="680">
                        <c:v>0.18146672999999999</c:v>
                      </c:pt>
                      <c:pt idx="681">
                        <c:v>0.16415462</c:v>
                      </c:pt>
                      <c:pt idx="682">
                        <c:v>0.13049181000000001</c:v>
                      </c:pt>
                      <c:pt idx="683">
                        <c:v>9.6162529999999996E-2</c:v>
                      </c:pt>
                      <c:pt idx="684">
                        <c:v>6.5889180000000006E-2</c:v>
                      </c:pt>
                      <c:pt idx="685">
                        <c:v>3.8537330000000002E-2</c:v>
                      </c:pt>
                      <c:pt idx="686">
                        <c:v>9.7007499999999993E-3</c:v>
                      </c:pt>
                      <c:pt idx="687">
                        <c:v>-3.6550010000000001E-2</c:v>
                      </c:pt>
                      <c:pt idx="688">
                        <c:v>-6.8402870000000005E-2</c:v>
                      </c:pt>
                      <c:pt idx="689">
                        <c:v>-0.10377077</c:v>
                      </c:pt>
                      <c:pt idx="690">
                        <c:v>-0.14008670000000001</c:v>
                      </c:pt>
                      <c:pt idx="691">
                        <c:v>-0.16017883999999999</c:v>
                      </c:pt>
                      <c:pt idx="692">
                        <c:v>-0.17215599000000001</c:v>
                      </c:pt>
                      <c:pt idx="693">
                        <c:v>-0.15450412999999999</c:v>
                      </c:pt>
                      <c:pt idx="694">
                        <c:v>-0.12697660999999999</c:v>
                      </c:pt>
                      <c:pt idx="695">
                        <c:v>-0.11700313</c:v>
                      </c:pt>
                      <c:pt idx="696">
                        <c:v>-8.2020090000000004E-2</c:v>
                      </c:pt>
                      <c:pt idx="697">
                        <c:v>-4.222621E-2</c:v>
                      </c:pt>
                      <c:pt idx="698">
                        <c:v>-2.3708599999999998E-3</c:v>
                      </c:pt>
                      <c:pt idx="699">
                        <c:v>6.6852549999999997E-2</c:v>
                      </c:pt>
                      <c:pt idx="700">
                        <c:v>0.13558472999999999</c:v>
                      </c:pt>
                      <c:pt idx="701">
                        <c:v>0.16310943</c:v>
                      </c:pt>
                      <c:pt idx="702">
                        <c:v>0.19867388999999999</c:v>
                      </c:pt>
                      <c:pt idx="703">
                        <c:v>0.20238613999999999</c:v>
                      </c:pt>
                      <c:pt idx="704">
                        <c:v>0.22013139000000001</c:v>
                      </c:pt>
                      <c:pt idx="705">
                        <c:v>0.22580467000000001</c:v>
                      </c:pt>
                      <c:pt idx="706">
                        <c:v>0.19992716999999999</c:v>
                      </c:pt>
                      <c:pt idx="707">
                        <c:v>0.156523</c:v>
                      </c:pt>
                      <c:pt idx="708">
                        <c:v>0.13246811</c:v>
                      </c:pt>
                      <c:pt idx="709">
                        <c:v>6.0593899999999999E-2</c:v>
                      </c:pt>
                      <c:pt idx="710">
                        <c:v>1.304231E-2</c:v>
                      </c:pt>
                      <c:pt idx="711">
                        <c:v>-3.0016850000000001E-2</c:v>
                      </c:pt>
                      <c:pt idx="712">
                        <c:v>-6.0421929999999999E-2</c:v>
                      </c:pt>
                      <c:pt idx="713">
                        <c:v>-9.022405E-2</c:v>
                      </c:pt>
                      <c:pt idx="714">
                        <c:v>-0.11978974000000001</c:v>
                      </c:pt>
                      <c:pt idx="715">
                        <c:v>-0.14172710999999999</c:v>
                      </c:pt>
                      <c:pt idx="716">
                        <c:v>-0.12944285</c:v>
                      </c:pt>
                      <c:pt idx="717">
                        <c:v>-0.12752743999999999</c:v>
                      </c:pt>
                      <c:pt idx="718">
                        <c:v>-0.13307284</c:v>
                      </c:pt>
                      <c:pt idx="719">
                        <c:v>-0.13515851000000001</c:v>
                      </c:pt>
                      <c:pt idx="720">
                        <c:v>-0.14274429999999999</c:v>
                      </c:pt>
                      <c:pt idx="721">
                        <c:v>-0.17434263</c:v>
                      </c:pt>
                      <c:pt idx="722">
                        <c:v>-0.18186210999999999</c:v>
                      </c:pt>
                      <c:pt idx="723">
                        <c:v>-0.18827195999999999</c:v>
                      </c:pt>
                      <c:pt idx="724">
                        <c:v>-0.19563252</c:v>
                      </c:pt>
                      <c:pt idx="725">
                        <c:v>-0.20243907</c:v>
                      </c:pt>
                      <c:pt idx="726">
                        <c:v>-0.20141199000000001</c:v>
                      </c:pt>
                      <c:pt idx="727">
                        <c:v>-0.18484075999999999</c:v>
                      </c:pt>
                      <c:pt idx="728">
                        <c:v>-0.21405295999999999</c:v>
                      </c:pt>
                      <c:pt idx="729">
                        <c:v>-0.23410528</c:v>
                      </c:pt>
                      <c:pt idx="730">
                        <c:v>-0.28443781000000001</c:v>
                      </c:pt>
                      <c:pt idx="731">
                        <c:v>-0.26793289999999997</c:v>
                      </c:pt>
                      <c:pt idx="732">
                        <c:v>-0.36738486999999997</c:v>
                      </c:pt>
                      <c:pt idx="733">
                        <c:v>-0.39007723999999999</c:v>
                      </c:pt>
                      <c:pt idx="734">
                        <c:v>-0.41390568</c:v>
                      </c:pt>
                      <c:pt idx="735">
                        <c:v>-0.41047095</c:v>
                      </c:pt>
                      <c:pt idx="736">
                        <c:v>-0.42526649</c:v>
                      </c:pt>
                      <c:pt idx="737">
                        <c:v>-0.43806632000000001</c:v>
                      </c:pt>
                      <c:pt idx="738">
                        <c:v>-0.41790969</c:v>
                      </c:pt>
                      <c:pt idx="739">
                        <c:v>-0.44043258000000002</c:v>
                      </c:pt>
                      <c:pt idx="740">
                        <c:v>-0.39599074000000001</c:v>
                      </c:pt>
                      <c:pt idx="741">
                        <c:v>-0.37265237000000001</c:v>
                      </c:pt>
                      <c:pt idx="742">
                        <c:v>-0.21728465</c:v>
                      </c:pt>
                      <c:pt idx="743">
                        <c:v>-0.1260675</c:v>
                      </c:pt>
                      <c:pt idx="744">
                        <c:v>-5.3306699999999999E-2</c:v>
                      </c:pt>
                      <c:pt idx="745">
                        <c:v>-2.230385E-2</c:v>
                      </c:pt>
                      <c:pt idx="746">
                        <c:v>2.6280769999999998E-2</c:v>
                      </c:pt>
                      <c:pt idx="747">
                        <c:v>7.4563530000000003E-2</c:v>
                      </c:pt>
                      <c:pt idx="748">
                        <c:v>0.13200417</c:v>
                      </c:pt>
                      <c:pt idx="749">
                        <c:v>0.19259962999999999</c:v>
                      </c:pt>
                      <c:pt idx="750">
                        <c:v>0.32367357000000002</c:v>
                      </c:pt>
                      <c:pt idx="751">
                        <c:v>0.46726813</c:v>
                      </c:pt>
                      <c:pt idx="752">
                        <c:v>0.55074480000000003</c:v>
                      </c:pt>
                      <c:pt idx="753">
                        <c:v>0.59065624999999999</c:v>
                      </c:pt>
                      <c:pt idx="754">
                        <c:v>0.59242943000000003</c:v>
                      </c:pt>
                      <c:pt idx="755">
                        <c:v>0.67164528000000001</c:v>
                      </c:pt>
                      <c:pt idx="756">
                        <c:v>0.85968270999999996</c:v>
                      </c:pt>
                      <c:pt idx="757">
                        <c:v>1.0344026799999999</c:v>
                      </c:pt>
                      <c:pt idx="758">
                        <c:v>1.2776779</c:v>
                      </c:pt>
                      <c:pt idx="759">
                        <c:v>1.4344127</c:v>
                      </c:pt>
                      <c:pt idx="760">
                        <c:v>1.52704616</c:v>
                      </c:pt>
                      <c:pt idx="761">
                        <c:v>1.6148965500000001</c:v>
                      </c:pt>
                      <c:pt idx="762">
                        <c:v>1.57598642</c:v>
                      </c:pt>
                      <c:pt idx="763">
                        <c:v>1.7793052899999999</c:v>
                      </c:pt>
                      <c:pt idx="764">
                        <c:v>1.7875477399999999</c:v>
                      </c:pt>
                      <c:pt idx="765">
                        <c:v>1.80965055</c:v>
                      </c:pt>
                      <c:pt idx="766">
                        <c:v>1.35185676</c:v>
                      </c:pt>
                      <c:pt idx="767">
                        <c:v>1.2316691099999999</c:v>
                      </c:pt>
                      <c:pt idx="768">
                        <c:v>0.94704096999999998</c:v>
                      </c:pt>
                      <c:pt idx="769">
                        <c:v>0.77092958</c:v>
                      </c:pt>
                      <c:pt idx="770">
                        <c:v>0.71663856000000004</c:v>
                      </c:pt>
                      <c:pt idx="771">
                        <c:v>0.61557677</c:v>
                      </c:pt>
                      <c:pt idx="772">
                        <c:v>0.45037757</c:v>
                      </c:pt>
                      <c:pt idx="773">
                        <c:v>0.20485982</c:v>
                      </c:pt>
                      <c:pt idx="774">
                        <c:v>4.7587369999999997E-2</c:v>
                      </c:pt>
                      <c:pt idx="775">
                        <c:v>-3.6871969999999997E-2</c:v>
                      </c:pt>
                      <c:pt idx="776">
                        <c:v>-9.0503559999999997E-2</c:v>
                      </c:pt>
                      <c:pt idx="777">
                        <c:v>-8.4230579999999999E-2</c:v>
                      </c:pt>
                      <c:pt idx="778">
                        <c:v>-8.205316E-2</c:v>
                      </c:pt>
                      <c:pt idx="779">
                        <c:v>-4.5000859999999997E-2</c:v>
                      </c:pt>
                      <c:pt idx="780">
                        <c:v>-4.8742939999999998E-2</c:v>
                      </c:pt>
                      <c:pt idx="781">
                        <c:v>-5.7702179999999999E-2</c:v>
                      </c:pt>
                      <c:pt idx="782">
                        <c:v>-5.5794169999999997E-2</c:v>
                      </c:pt>
                      <c:pt idx="783">
                        <c:v>-5.3591840000000002E-2</c:v>
                      </c:pt>
                      <c:pt idx="784">
                        <c:v>-9.4821699999999998E-3</c:v>
                      </c:pt>
                      <c:pt idx="785">
                        <c:v>3.5230490000000003E-2</c:v>
                      </c:pt>
                      <c:pt idx="786">
                        <c:v>8.7583599999999998E-2</c:v>
                      </c:pt>
                      <c:pt idx="787">
                        <c:v>0.17506648999999999</c:v>
                      </c:pt>
                      <c:pt idx="788">
                        <c:v>0.22586228</c:v>
                      </c:pt>
                      <c:pt idx="789">
                        <c:v>0.23275459000000001</c:v>
                      </c:pt>
                      <c:pt idx="790">
                        <c:v>0.34607231999999999</c:v>
                      </c:pt>
                      <c:pt idx="791">
                        <c:v>0.48871035000000002</c:v>
                      </c:pt>
                      <c:pt idx="792">
                        <c:v>0.54915477999999995</c:v>
                      </c:pt>
                      <c:pt idx="793">
                        <c:v>0.66505274999999997</c:v>
                      </c:pt>
                      <c:pt idx="794">
                        <c:v>0.68485633999999995</c:v>
                      </c:pt>
                      <c:pt idx="795">
                        <c:v>0.63809114</c:v>
                      </c:pt>
                      <c:pt idx="796">
                        <c:v>0.65121994999999999</c:v>
                      </c:pt>
                      <c:pt idx="797">
                        <c:v>0.61811461999999995</c:v>
                      </c:pt>
                      <c:pt idx="798">
                        <c:v>0.59621807999999998</c:v>
                      </c:pt>
                      <c:pt idx="799">
                        <c:v>0.46631118999999999</c:v>
                      </c:pt>
                      <c:pt idx="800">
                        <c:v>0.36013909</c:v>
                      </c:pt>
                      <c:pt idx="801">
                        <c:v>0.18403612</c:v>
                      </c:pt>
                      <c:pt idx="802">
                        <c:v>8.1256190000000006E-2</c:v>
                      </c:pt>
                      <c:pt idx="803">
                        <c:v>-3.869591E-2</c:v>
                      </c:pt>
                      <c:pt idx="804">
                        <c:v>-0.14511537999999999</c:v>
                      </c:pt>
                      <c:pt idx="805">
                        <c:v>-0.19337231999999999</c:v>
                      </c:pt>
                      <c:pt idx="806">
                        <c:v>-0.18099937999999999</c:v>
                      </c:pt>
                      <c:pt idx="807">
                        <c:v>-0.21974001000000001</c:v>
                      </c:pt>
                      <c:pt idx="808">
                        <c:v>-0.2100157</c:v>
                      </c:pt>
                      <c:pt idx="809">
                        <c:v>-0.20235528</c:v>
                      </c:pt>
                      <c:pt idx="810">
                        <c:v>-0.22635480999999999</c:v>
                      </c:pt>
                      <c:pt idx="811">
                        <c:v>-0.24969372000000001</c:v>
                      </c:pt>
                      <c:pt idx="812">
                        <c:v>-0.23650599999999999</c:v>
                      </c:pt>
                      <c:pt idx="813">
                        <c:v>-0.18726441999999999</c:v>
                      </c:pt>
                      <c:pt idx="814">
                        <c:v>-0.23385863000000001</c:v>
                      </c:pt>
                      <c:pt idx="815">
                        <c:v>-0.20200468999999999</c:v>
                      </c:pt>
                      <c:pt idx="816">
                        <c:v>-7.7342460000000002E-2</c:v>
                      </c:pt>
                      <c:pt idx="817">
                        <c:v>-1.087579E-2</c:v>
                      </c:pt>
                      <c:pt idx="818">
                        <c:v>4.7390210000000002E-2</c:v>
                      </c:pt>
                      <c:pt idx="819">
                        <c:v>0.15254450999999999</c:v>
                      </c:pt>
                      <c:pt idx="820">
                        <c:v>0.20457552000000001</c:v>
                      </c:pt>
                      <c:pt idx="821">
                        <c:v>0.18315872</c:v>
                      </c:pt>
                      <c:pt idx="822">
                        <c:v>0.16809184999999999</c:v>
                      </c:pt>
                      <c:pt idx="823">
                        <c:v>0.15339610000000001</c:v>
                      </c:pt>
                      <c:pt idx="824">
                        <c:v>0.14802793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Лист1!$J$3</c15:sqref>
                        </c15:formulaRef>
                      </c:ext>
                    </c:extLst>
                    <c:strCache>
                      <c:ptCount val="1"/>
                      <c:pt idx="0">
                        <c:v> MAmomentum2-2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Лист1!$A$4:$A$828</c15:sqref>
                        </c15:formulaRef>
                      </c:ext>
                    </c:extLst>
                    <c:numCache>
                      <c:formatCode>h:mm;@</c:formatCode>
                      <c:ptCount val="825"/>
                      <c:pt idx="0">
                        <c:v>42544.427083333336</c:v>
                      </c:pt>
                      <c:pt idx="1">
                        <c:v>42544.427835648145</c:v>
                      </c:pt>
                      <c:pt idx="2">
                        <c:v>42544.428472222222</c:v>
                      </c:pt>
                      <c:pt idx="3">
                        <c:v>42544.429178240738</c:v>
                      </c:pt>
                      <c:pt idx="4">
                        <c:v>42544.429861111108</c:v>
                      </c:pt>
                      <c:pt idx="5">
                        <c:v>42544.430555555555</c:v>
                      </c:pt>
                      <c:pt idx="6">
                        <c:v>42544.431284722225</c:v>
                      </c:pt>
                      <c:pt idx="7">
                        <c:v>42544.431944444441</c:v>
                      </c:pt>
                      <c:pt idx="8">
                        <c:v>42544.432638888888</c:v>
                      </c:pt>
                      <c:pt idx="9">
                        <c:v>42544.433344907404</c:v>
                      </c:pt>
                      <c:pt idx="10">
                        <c:v>42544.434039351851</c:v>
                      </c:pt>
                      <c:pt idx="11">
                        <c:v>42544.434733796297</c:v>
                      </c:pt>
                      <c:pt idx="12">
                        <c:v>42544.435416666667</c:v>
                      </c:pt>
                      <c:pt idx="13">
                        <c:v>42544.436111111114</c:v>
                      </c:pt>
                      <c:pt idx="14">
                        <c:v>42544.436863425923</c:v>
                      </c:pt>
                      <c:pt idx="15">
                        <c:v>42544.4375</c:v>
                      </c:pt>
                      <c:pt idx="16">
                        <c:v>42544.438194444447</c:v>
                      </c:pt>
                      <c:pt idx="17">
                        <c:v>42544.438923611109</c:v>
                      </c:pt>
                      <c:pt idx="18">
                        <c:v>42544.439583333333</c:v>
                      </c:pt>
                      <c:pt idx="19">
                        <c:v>42544.44027777778</c:v>
                      </c:pt>
                      <c:pt idx="20">
                        <c:v>42544.440972222219</c:v>
                      </c:pt>
                      <c:pt idx="21">
                        <c:v>42544.441666666666</c:v>
                      </c:pt>
                      <c:pt idx="22">
                        <c:v>42544.442407407405</c:v>
                      </c:pt>
                      <c:pt idx="23">
                        <c:v>42544.443055555559</c:v>
                      </c:pt>
                      <c:pt idx="24">
                        <c:v>42544.443749999999</c:v>
                      </c:pt>
                      <c:pt idx="25">
                        <c:v>42544.444444444445</c:v>
                      </c:pt>
                      <c:pt idx="26">
                        <c:v>42544.445162037038</c:v>
                      </c:pt>
                      <c:pt idx="27">
                        <c:v>42544.445856481485</c:v>
                      </c:pt>
                      <c:pt idx="28">
                        <c:v>42544.446527777778</c:v>
                      </c:pt>
                      <c:pt idx="29">
                        <c:v>42544.447291666664</c:v>
                      </c:pt>
                      <c:pt idx="30">
                        <c:v>42544.447962962964</c:v>
                      </c:pt>
                      <c:pt idx="31">
                        <c:v>42544.448611111111</c:v>
                      </c:pt>
                      <c:pt idx="32">
                        <c:v>42544.449305555558</c:v>
                      </c:pt>
                      <c:pt idx="33">
                        <c:v>42544.45</c:v>
                      </c:pt>
                      <c:pt idx="34">
                        <c:v>42544.450706018521</c:v>
                      </c:pt>
                      <c:pt idx="35">
                        <c:v>42544.451412037037</c:v>
                      </c:pt>
                      <c:pt idx="36">
                        <c:v>42544.452106481483</c:v>
                      </c:pt>
                      <c:pt idx="37">
                        <c:v>42544.452800925923</c:v>
                      </c:pt>
                      <c:pt idx="38">
                        <c:v>42544.453472222223</c:v>
                      </c:pt>
                      <c:pt idx="39">
                        <c:v>42544.45416666667</c:v>
                      </c:pt>
                      <c:pt idx="40">
                        <c:v>42544.454988425925</c:v>
                      </c:pt>
                      <c:pt idx="41">
                        <c:v>42544.455625000002</c:v>
                      </c:pt>
                      <c:pt idx="42">
                        <c:v>42544.456250000003</c:v>
                      </c:pt>
                      <c:pt idx="43">
                        <c:v>42544.456944444442</c:v>
                      </c:pt>
                      <c:pt idx="44">
                        <c:v>42544.457650462966</c:v>
                      </c:pt>
                      <c:pt idx="45">
                        <c:v>42544.458333333336</c:v>
                      </c:pt>
                      <c:pt idx="46">
                        <c:v>42544.459027777775</c:v>
                      </c:pt>
                      <c:pt idx="47">
                        <c:v>42544.459722222222</c:v>
                      </c:pt>
                      <c:pt idx="48">
                        <c:v>42544.460416666669</c:v>
                      </c:pt>
                      <c:pt idx="49">
                        <c:v>42544.461111111108</c:v>
                      </c:pt>
                      <c:pt idx="50">
                        <c:v>42544.461805555555</c:v>
                      </c:pt>
                      <c:pt idx="51">
                        <c:v>42544.462511574071</c:v>
                      </c:pt>
                      <c:pt idx="52">
                        <c:v>42544.463194444441</c:v>
                      </c:pt>
                      <c:pt idx="53">
                        <c:v>42544.463888888888</c:v>
                      </c:pt>
                      <c:pt idx="54">
                        <c:v>42544.464583333334</c:v>
                      </c:pt>
                      <c:pt idx="55">
                        <c:v>42544.465277777781</c:v>
                      </c:pt>
                      <c:pt idx="56">
                        <c:v>42544.465995370374</c:v>
                      </c:pt>
                      <c:pt idx="57">
                        <c:v>42544.466666666667</c:v>
                      </c:pt>
                      <c:pt idx="58">
                        <c:v>42544.467372685183</c:v>
                      </c:pt>
                      <c:pt idx="59">
                        <c:v>42544.46806712963</c:v>
                      </c:pt>
                      <c:pt idx="60">
                        <c:v>42544.46875</c:v>
                      </c:pt>
                      <c:pt idx="61">
                        <c:v>42544.469444444447</c:v>
                      </c:pt>
                      <c:pt idx="62">
                        <c:v>42544.470138888886</c:v>
                      </c:pt>
                      <c:pt idx="63">
                        <c:v>42544.470879629633</c:v>
                      </c:pt>
                      <c:pt idx="64">
                        <c:v>42544.47152777778</c:v>
                      </c:pt>
                      <c:pt idx="65">
                        <c:v>42544.472256944442</c:v>
                      </c:pt>
                      <c:pt idx="66">
                        <c:v>42544.472916666666</c:v>
                      </c:pt>
                      <c:pt idx="67">
                        <c:v>42544.473611111112</c:v>
                      </c:pt>
                      <c:pt idx="68">
                        <c:v>42544.474305555559</c:v>
                      </c:pt>
                      <c:pt idx="69">
                        <c:v>42544.475011574075</c:v>
                      </c:pt>
                      <c:pt idx="70">
                        <c:v>42544.475694444445</c:v>
                      </c:pt>
                      <c:pt idx="71">
                        <c:v>42544.476388888892</c:v>
                      </c:pt>
                      <c:pt idx="72">
                        <c:v>42544.477083333331</c:v>
                      </c:pt>
                      <c:pt idx="73">
                        <c:v>42544.477777777778</c:v>
                      </c:pt>
                      <c:pt idx="74">
                        <c:v>42544.478506944448</c:v>
                      </c:pt>
                      <c:pt idx="75">
                        <c:v>42544.479166666664</c:v>
                      </c:pt>
                      <c:pt idx="76">
                        <c:v>42544.479861111111</c:v>
                      </c:pt>
                      <c:pt idx="77">
                        <c:v>42544.480555555558</c:v>
                      </c:pt>
                      <c:pt idx="78">
                        <c:v>42544.481249999997</c:v>
                      </c:pt>
                      <c:pt idx="79">
                        <c:v>42544.481979166667</c:v>
                      </c:pt>
                      <c:pt idx="80">
                        <c:v>42544.48265046296</c:v>
                      </c:pt>
                      <c:pt idx="81">
                        <c:v>42544.48333333333</c:v>
                      </c:pt>
                      <c:pt idx="82">
                        <c:v>42544.484039351853</c:v>
                      </c:pt>
                      <c:pt idx="83">
                        <c:v>42544.484722222223</c:v>
                      </c:pt>
                      <c:pt idx="84">
                        <c:v>42544.48541666667</c:v>
                      </c:pt>
                      <c:pt idx="85">
                        <c:v>42544.486122685186</c:v>
                      </c:pt>
                      <c:pt idx="86">
                        <c:v>42544.486805555556</c:v>
                      </c:pt>
                      <c:pt idx="87">
                        <c:v>42544.487500000003</c:v>
                      </c:pt>
                      <c:pt idx="88">
                        <c:v>42544.488194444442</c:v>
                      </c:pt>
                      <c:pt idx="89">
                        <c:v>42544.488888888889</c:v>
                      </c:pt>
                      <c:pt idx="90">
                        <c:v>42544.489583333336</c:v>
                      </c:pt>
                      <c:pt idx="91">
                        <c:v>42544.490347222221</c:v>
                      </c:pt>
                      <c:pt idx="92">
                        <c:v>42544.491076388891</c:v>
                      </c:pt>
                      <c:pt idx="93">
                        <c:v>42544.491666666669</c:v>
                      </c:pt>
                      <c:pt idx="94">
                        <c:v>42544.492430555554</c:v>
                      </c:pt>
                      <c:pt idx="95">
                        <c:v>42544.493067129632</c:v>
                      </c:pt>
                      <c:pt idx="96">
                        <c:v>42544.493750000001</c:v>
                      </c:pt>
                      <c:pt idx="97">
                        <c:v>42544.494444444441</c:v>
                      </c:pt>
                      <c:pt idx="98">
                        <c:v>42544.495162037034</c:v>
                      </c:pt>
                      <c:pt idx="99">
                        <c:v>42544.495833333334</c:v>
                      </c:pt>
                      <c:pt idx="100">
                        <c:v>42544.496527777781</c:v>
                      </c:pt>
                      <c:pt idx="101">
                        <c:v>42544.49722222222</c:v>
                      </c:pt>
                      <c:pt idx="102">
                        <c:v>42544.497916666667</c:v>
                      </c:pt>
                      <c:pt idx="103">
                        <c:v>42544.498611111114</c:v>
                      </c:pt>
                      <c:pt idx="104">
                        <c:v>42544.499305555553</c:v>
                      </c:pt>
                      <c:pt idx="105">
                        <c:v>42544.5</c:v>
                      </c:pt>
                      <c:pt idx="106">
                        <c:v>42544.500914351855</c:v>
                      </c:pt>
                      <c:pt idx="107">
                        <c:v>42544.501423611109</c:v>
                      </c:pt>
                      <c:pt idx="108">
                        <c:v>42544.502152777779</c:v>
                      </c:pt>
                      <c:pt idx="109">
                        <c:v>42544.50277777778</c:v>
                      </c:pt>
                      <c:pt idx="110">
                        <c:v>42544.503472222219</c:v>
                      </c:pt>
                      <c:pt idx="111">
                        <c:v>42544.504166666666</c:v>
                      </c:pt>
                      <c:pt idx="112">
                        <c:v>42544.504861111112</c:v>
                      </c:pt>
                      <c:pt idx="113">
                        <c:v>42544.505555555559</c:v>
                      </c:pt>
                      <c:pt idx="114">
                        <c:v>42544.506249999999</c:v>
                      </c:pt>
                      <c:pt idx="115">
                        <c:v>42544.506944444445</c:v>
                      </c:pt>
                      <c:pt idx="116">
                        <c:v>42544.507662037038</c:v>
                      </c:pt>
                      <c:pt idx="117">
                        <c:v>42544.508333333331</c:v>
                      </c:pt>
                      <c:pt idx="118">
                        <c:v>42544.509027777778</c:v>
                      </c:pt>
                      <c:pt idx="119">
                        <c:v>42544.509722222225</c:v>
                      </c:pt>
                      <c:pt idx="120">
                        <c:v>42544.510416666664</c:v>
                      </c:pt>
                      <c:pt idx="121">
                        <c:v>42544.511122685188</c:v>
                      </c:pt>
                      <c:pt idx="122">
                        <c:v>42544.511817129627</c:v>
                      </c:pt>
                      <c:pt idx="123">
                        <c:v>42544.512499999997</c:v>
                      </c:pt>
                      <c:pt idx="124">
                        <c:v>42544.513194444444</c:v>
                      </c:pt>
                      <c:pt idx="125">
                        <c:v>42544.51390046296</c:v>
                      </c:pt>
                      <c:pt idx="126">
                        <c:v>42544.514594907407</c:v>
                      </c:pt>
                      <c:pt idx="127">
                        <c:v>42544.515277777777</c:v>
                      </c:pt>
                      <c:pt idx="128">
                        <c:v>42544.515972222223</c:v>
                      </c:pt>
                      <c:pt idx="129">
                        <c:v>42544.516759259262</c:v>
                      </c:pt>
                      <c:pt idx="130">
                        <c:v>42544.517453703702</c:v>
                      </c:pt>
                      <c:pt idx="131">
                        <c:v>42544.518067129633</c:v>
                      </c:pt>
                      <c:pt idx="132">
                        <c:v>42544.518773148149</c:v>
                      </c:pt>
                      <c:pt idx="133">
                        <c:v>42544.519479166665</c:v>
                      </c:pt>
                      <c:pt idx="134">
                        <c:v>42544.520162037035</c:v>
                      </c:pt>
                      <c:pt idx="135">
                        <c:v>42544.520833333336</c:v>
                      </c:pt>
                      <c:pt idx="136">
                        <c:v>42544.521562499998</c:v>
                      </c:pt>
                      <c:pt idx="137">
                        <c:v>42544.522222222222</c:v>
                      </c:pt>
                      <c:pt idx="138">
                        <c:v>42544.522916666669</c:v>
                      </c:pt>
                      <c:pt idx="139">
                        <c:v>42544.523611111108</c:v>
                      </c:pt>
                      <c:pt idx="140">
                        <c:v>42544.524317129632</c:v>
                      </c:pt>
                      <c:pt idx="141">
                        <c:v>42544.525000000001</c:v>
                      </c:pt>
                      <c:pt idx="142">
                        <c:v>42544.525706018518</c:v>
                      </c:pt>
                      <c:pt idx="143">
                        <c:v>42544.526412037034</c:v>
                      </c:pt>
                      <c:pt idx="144">
                        <c:v>42544.527083333334</c:v>
                      </c:pt>
                      <c:pt idx="145">
                        <c:v>42544.527777777781</c:v>
                      </c:pt>
                      <c:pt idx="146">
                        <c:v>42544.52847222222</c:v>
                      </c:pt>
                      <c:pt idx="147">
                        <c:v>42544.529178240744</c:v>
                      </c:pt>
                      <c:pt idx="148">
                        <c:v>42544.529872685183</c:v>
                      </c:pt>
                      <c:pt idx="149">
                        <c:v>42544.530555555553</c:v>
                      </c:pt>
                      <c:pt idx="150">
                        <c:v>42544.53125</c:v>
                      </c:pt>
                      <c:pt idx="151">
                        <c:v>42544.531944444447</c:v>
                      </c:pt>
                      <c:pt idx="152">
                        <c:v>42544.532638888886</c:v>
                      </c:pt>
                      <c:pt idx="153">
                        <c:v>42544.533333333333</c:v>
                      </c:pt>
                      <c:pt idx="154">
                        <c:v>42544.53402777778</c:v>
                      </c:pt>
                      <c:pt idx="155">
                        <c:v>42544.534722222219</c:v>
                      </c:pt>
                      <c:pt idx="156">
                        <c:v>42544.535428240742</c:v>
                      </c:pt>
                      <c:pt idx="157">
                        <c:v>42544.536111111112</c:v>
                      </c:pt>
                      <c:pt idx="158">
                        <c:v>42544.536805555559</c:v>
                      </c:pt>
                      <c:pt idx="159">
                        <c:v>42544.537499999999</c:v>
                      </c:pt>
                      <c:pt idx="160">
                        <c:v>42544.538194444445</c:v>
                      </c:pt>
                      <c:pt idx="161">
                        <c:v>42544.538888888892</c:v>
                      </c:pt>
                      <c:pt idx="162">
                        <c:v>42544.539583333331</c:v>
                      </c:pt>
                      <c:pt idx="163">
                        <c:v>42544.540277777778</c:v>
                      </c:pt>
                      <c:pt idx="164">
                        <c:v>42544.540972222225</c:v>
                      </c:pt>
                      <c:pt idx="165">
                        <c:v>42544.541666666664</c:v>
                      </c:pt>
                      <c:pt idx="166">
                        <c:v>42544.542361111111</c:v>
                      </c:pt>
                      <c:pt idx="167">
                        <c:v>42544.543055555558</c:v>
                      </c:pt>
                      <c:pt idx="168">
                        <c:v>42544.543749999997</c:v>
                      </c:pt>
                      <c:pt idx="169">
                        <c:v>42544.544444444444</c:v>
                      </c:pt>
                      <c:pt idx="170">
                        <c:v>42544.545162037037</c:v>
                      </c:pt>
                      <c:pt idx="171">
                        <c:v>42544.54583333333</c:v>
                      </c:pt>
                      <c:pt idx="172">
                        <c:v>42544.546527777777</c:v>
                      </c:pt>
                      <c:pt idx="173">
                        <c:v>42544.547222222223</c:v>
                      </c:pt>
                      <c:pt idx="174">
                        <c:v>42544.54792824074</c:v>
                      </c:pt>
                      <c:pt idx="175">
                        <c:v>42544.548611111109</c:v>
                      </c:pt>
                      <c:pt idx="176">
                        <c:v>42544.549305555556</c:v>
                      </c:pt>
                      <c:pt idx="177">
                        <c:v>42544.55</c:v>
                      </c:pt>
                      <c:pt idx="178">
                        <c:v>42544.550694444442</c:v>
                      </c:pt>
                      <c:pt idx="179">
                        <c:v>42544.551388888889</c:v>
                      </c:pt>
                      <c:pt idx="180">
                        <c:v>42544.552083333336</c:v>
                      </c:pt>
                      <c:pt idx="181">
                        <c:v>42544.552777777775</c:v>
                      </c:pt>
                      <c:pt idx="182">
                        <c:v>42544.553472222222</c:v>
                      </c:pt>
                      <c:pt idx="183">
                        <c:v>42544.554166666669</c:v>
                      </c:pt>
                      <c:pt idx="184">
                        <c:v>42544.554861111108</c:v>
                      </c:pt>
                      <c:pt idx="185">
                        <c:v>42544.555555555555</c:v>
                      </c:pt>
                      <c:pt idx="186">
                        <c:v>42544.556250000001</c:v>
                      </c:pt>
                      <c:pt idx="187">
                        <c:v>42544.556944444441</c:v>
                      </c:pt>
                      <c:pt idx="188">
                        <c:v>42544.557638888888</c:v>
                      </c:pt>
                      <c:pt idx="189">
                        <c:v>42544.558333333334</c:v>
                      </c:pt>
                      <c:pt idx="190">
                        <c:v>42544.559027777781</c:v>
                      </c:pt>
                      <c:pt idx="191">
                        <c:v>42544.559733796297</c:v>
                      </c:pt>
                      <c:pt idx="192">
                        <c:v>42544.560428240744</c:v>
                      </c:pt>
                      <c:pt idx="193">
                        <c:v>42544.561111111114</c:v>
                      </c:pt>
                      <c:pt idx="194">
                        <c:v>42544.56181712963</c:v>
                      </c:pt>
                      <c:pt idx="195">
                        <c:v>42544.562511574077</c:v>
                      </c:pt>
                      <c:pt idx="196">
                        <c:v>42544.563194444447</c:v>
                      </c:pt>
                      <c:pt idx="197">
                        <c:v>42544.563888888886</c:v>
                      </c:pt>
                      <c:pt idx="198">
                        <c:v>42544.564583333333</c:v>
                      </c:pt>
                      <c:pt idx="199">
                        <c:v>42544.565289351849</c:v>
                      </c:pt>
                      <c:pt idx="200">
                        <c:v>42544.565972222219</c:v>
                      </c:pt>
                      <c:pt idx="201">
                        <c:v>42544.566666666666</c:v>
                      </c:pt>
                      <c:pt idx="202">
                        <c:v>42544.567361111112</c:v>
                      </c:pt>
                      <c:pt idx="203">
                        <c:v>42544.568055555559</c:v>
                      </c:pt>
                      <c:pt idx="204">
                        <c:v>42544.568749999999</c:v>
                      </c:pt>
                      <c:pt idx="205">
                        <c:v>42544.569444444445</c:v>
                      </c:pt>
                      <c:pt idx="206">
                        <c:v>42544.570138888892</c:v>
                      </c:pt>
                      <c:pt idx="207">
                        <c:v>42544.570833333331</c:v>
                      </c:pt>
                      <c:pt idx="208">
                        <c:v>42544.571550925924</c:v>
                      </c:pt>
                      <c:pt idx="209">
                        <c:v>42544.572222222225</c:v>
                      </c:pt>
                      <c:pt idx="210">
                        <c:v>42544.572916666664</c:v>
                      </c:pt>
                      <c:pt idx="211">
                        <c:v>42544.573611111111</c:v>
                      </c:pt>
                      <c:pt idx="212">
                        <c:v>42544.574305555558</c:v>
                      </c:pt>
                      <c:pt idx="213">
                        <c:v>42544.574999999997</c:v>
                      </c:pt>
                      <c:pt idx="214">
                        <c:v>42544.575694444444</c:v>
                      </c:pt>
                      <c:pt idx="215">
                        <c:v>42544.576388888891</c:v>
                      </c:pt>
                      <c:pt idx="216">
                        <c:v>42544.57708333333</c:v>
                      </c:pt>
                      <c:pt idx="217">
                        <c:v>42544.577789351853</c:v>
                      </c:pt>
                      <c:pt idx="218">
                        <c:v>42544.578472222223</c:v>
                      </c:pt>
                      <c:pt idx="219">
                        <c:v>42544.57916666667</c:v>
                      </c:pt>
                      <c:pt idx="220">
                        <c:v>42544.579861111109</c:v>
                      </c:pt>
                      <c:pt idx="221">
                        <c:v>42544.580555555556</c:v>
                      </c:pt>
                      <c:pt idx="222">
                        <c:v>42544.581250000003</c:v>
                      </c:pt>
                      <c:pt idx="223">
                        <c:v>42544.581944444442</c:v>
                      </c:pt>
                      <c:pt idx="224">
                        <c:v>42544.582638888889</c:v>
                      </c:pt>
                      <c:pt idx="225">
                        <c:v>42544.583333333336</c:v>
                      </c:pt>
                      <c:pt idx="226">
                        <c:v>42544.584027777775</c:v>
                      </c:pt>
                      <c:pt idx="227">
                        <c:v>42544.584722222222</c:v>
                      </c:pt>
                      <c:pt idx="228">
                        <c:v>42544.585416666669</c:v>
                      </c:pt>
                      <c:pt idx="229">
                        <c:v>42544.586111111108</c:v>
                      </c:pt>
                      <c:pt idx="230">
                        <c:v>42544.586805555555</c:v>
                      </c:pt>
                      <c:pt idx="231">
                        <c:v>42544.587500000001</c:v>
                      </c:pt>
                      <c:pt idx="232">
                        <c:v>42544.588194444441</c:v>
                      </c:pt>
                      <c:pt idx="233">
                        <c:v>42544.588888888888</c:v>
                      </c:pt>
                      <c:pt idx="234">
                        <c:v>42544.589583333334</c:v>
                      </c:pt>
                      <c:pt idx="235">
                        <c:v>42544.590277777781</c:v>
                      </c:pt>
                      <c:pt idx="236">
                        <c:v>42544.59097222222</c:v>
                      </c:pt>
                      <c:pt idx="237">
                        <c:v>42544.591666666667</c:v>
                      </c:pt>
                      <c:pt idx="238">
                        <c:v>42544.592361111114</c:v>
                      </c:pt>
                      <c:pt idx="239">
                        <c:v>42544.59306712963</c:v>
                      </c:pt>
                      <c:pt idx="240">
                        <c:v>42544.593761574077</c:v>
                      </c:pt>
                      <c:pt idx="241">
                        <c:v>42544.594444444447</c:v>
                      </c:pt>
                      <c:pt idx="242">
                        <c:v>42544.59516203704</c:v>
                      </c:pt>
                      <c:pt idx="243">
                        <c:v>42544.595833333333</c:v>
                      </c:pt>
                      <c:pt idx="244">
                        <c:v>42544.59652777778</c:v>
                      </c:pt>
                      <c:pt idx="245">
                        <c:v>42544.597222222219</c:v>
                      </c:pt>
                      <c:pt idx="246">
                        <c:v>42544.597986111112</c:v>
                      </c:pt>
                      <c:pt idx="247">
                        <c:v>42544.598611111112</c:v>
                      </c:pt>
                      <c:pt idx="248">
                        <c:v>42544.599305555559</c:v>
                      </c:pt>
                      <c:pt idx="249">
                        <c:v>42544.600011574075</c:v>
                      </c:pt>
                      <c:pt idx="250">
                        <c:v>42544.600694444445</c:v>
                      </c:pt>
                      <c:pt idx="251">
                        <c:v>42544.601400462961</c:v>
                      </c:pt>
                      <c:pt idx="252">
                        <c:v>42544.602083333331</c:v>
                      </c:pt>
                      <c:pt idx="253">
                        <c:v>42544.602777777778</c:v>
                      </c:pt>
                      <c:pt idx="254">
                        <c:v>42544.603472222225</c:v>
                      </c:pt>
                      <c:pt idx="255">
                        <c:v>42544.604166666664</c:v>
                      </c:pt>
                      <c:pt idx="256">
                        <c:v>42544.604861111111</c:v>
                      </c:pt>
                      <c:pt idx="257">
                        <c:v>42544.605555555558</c:v>
                      </c:pt>
                      <c:pt idx="258">
                        <c:v>42544.606261574074</c:v>
                      </c:pt>
                      <c:pt idx="259">
                        <c:v>42544.606944444444</c:v>
                      </c:pt>
                      <c:pt idx="260">
                        <c:v>42544.607638888891</c:v>
                      </c:pt>
                      <c:pt idx="261">
                        <c:v>42544.608356481483</c:v>
                      </c:pt>
                      <c:pt idx="262">
                        <c:v>42544.609050925923</c:v>
                      </c:pt>
                      <c:pt idx="263">
                        <c:v>42544.609756944446</c:v>
                      </c:pt>
                      <c:pt idx="264">
                        <c:v>42544.61041666667</c:v>
                      </c:pt>
                      <c:pt idx="265">
                        <c:v>42544.611111111109</c:v>
                      </c:pt>
                      <c:pt idx="266">
                        <c:v>42544.611805555556</c:v>
                      </c:pt>
                      <c:pt idx="267">
                        <c:v>42544.612511574072</c:v>
                      </c:pt>
                      <c:pt idx="268">
                        <c:v>42544.613206018519</c:v>
                      </c:pt>
                      <c:pt idx="269">
                        <c:v>42544.613888888889</c:v>
                      </c:pt>
                      <c:pt idx="270">
                        <c:v>42544.614594907405</c:v>
                      </c:pt>
                      <c:pt idx="271">
                        <c:v>42544.615277777775</c:v>
                      </c:pt>
                      <c:pt idx="272">
                        <c:v>42544.615972222222</c:v>
                      </c:pt>
                      <c:pt idx="273">
                        <c:v>42544.616666666669</c:v>
                      </c:pt>
                      <c:pt idx="274">
                        <c:v>42544.617372685185</c:v>
                      </c:pt>
                      <c:pt idx="275">
                        <c:v>42544.618055555555</c:v>
                      </c:pt>
                      <c:pt idx="276">
                        <c:v>42544.618750000001</c:v>
                      </c:pt>
                      <c:pt idx="277">
                        <c:v>42544.619444444441</c:v>
                      </c:pt>
                      <c:pt idx="278">
                        <c:v>42544.620150462964</c:v>
                      </c:pt>
                      <c:pt idx="279">
                        <c:v>42544.620833333334</c:v>
                      </c:pt>
                      <c:pt idx="280">
                        <c:v>42544.62158564815</c:v>
                      </c:pt>
                      <c:pt idx="281">
                        <c:v>42544.62222222222</c:v>
                      </c:pt>
                      <c:pt idx="282">
                        <c:v>42544.622916666667</c:v>
                      </c:pt>
                      <c:pt idx="283">
                        <c:v>42544.623611111114</c:v>
                      </c:pt>
                      <c:pt idx="284">
                        <c:v>42544.62431712963</c:v>
                      </c:pt>
                      <c:pt idx="285">
                        <c:v>42544.625</c:v>
                      </c:pt>
                      <c:pt idx="286">
                        <c:v>42544.625694444447</c:v>
                      </c:pt>
                      <c:pt idx="287">
                        <c:v>42544.626388888886</c:v>
                      </c:pt>
                      <c:pt idx="288">
                        <c:v>42544.627083333333</c:v>
                      </c:pt>
                      <c:pt idx="289">
                        <c:v>42544.627789351849</c:v>
                      </c:pt>
                      <c:pt idx="290">
                        <c:v>42544.628472222219</c:v>
                      </c:pt>
                      <c:pt idx="291">
                        <c:v>42544.629166666666</c:v>
                      </c:pt>
                      <c:pt idx="292">
                        <c:v>42544.629861111112</c:v>
                      </c:pt>
                      <c:pt idx="293">
                        <c:v>42544.630555555559</c:v>
                      </c:pt>
                      <c:pt idx="294">
                        <c:v>42544.631261574075</c:v>
                      </c:pt>
                      <c:pt idx="295">
                        <c:v>42544.631944444445</c:v>
                      </c:pt>
                      <c:pt idx="296">
                        <c:v>42544.632650462961</c:v>
                      </c:pt>
                      <c:pt idx="297">
                        <c:v>42544.633333333331</c:v>
                      </c:pt>
                      <c:pt idx="298">
                        <c:v>42544.634085648147</c:v>
                      </c:pt>
                      <c:pt idx="299">
                        <c:v>42544.634722222225</c:v>
                      </c:pt>
                      <c:pt idx="300">
                        <c:v>42544.635416666664</c:v>
                      </c:pt>
                      <c:pt idx="301">
                        <c:v>42544.636111111111</c:v>
                      </c:pt>
                      <c:pt idx="302">
                        <c:v>42544.636805555558</c:v>
                      </c:pt>
                      <c:pt idx="303">
                        <c:v>42544.637499999997</c:v>
                      </c:pt>
                      <c:pt idx="304">
                        <c:v>42544.638194444444</c:v>
                      </c:pt>
                      <c:pt idx="305">
                        <c:v>42544.638888888891</c:v>
                      </c:pt>
                      <c:pt idx="306">
                        <c:v>42544.63958333333</c:v>
                      </c:pt>
                      <c:pt idx="307">
                        <c:v>42544.640289351853</c:v>
                      </c:pt>
                      <c:pt idx="308">
                        <c:v>42544.640972222223</c:v>
                      </c:pt>
                      <c:pt idx="309">
                        <c:v>42544.64166666667</c:v>
                      </c:pt>
                      <c:pt idx="310">
                        <c:v>42544.642361111109</c:v>
                      </c:pt>
                      <c:pt idx="311">
                        <c:v>42544.643078703702</c:v>
                      </c:pt>
                      <c:pt idx="312">
                        <c:v>42544.643750000003</c:v>
                      </c:pt>
                      <c:pt idx="313">
                        <c:v>42544.644444444442</c:v>
                      </c:pt>
                      <c:pt idx="314">
                        <c:v>42544.645196759258</c:v>
                      </c:pt>
                      <c:pt idx="315">
                        <c:v>42544.645833333336</c:v>
                      </c:pt>
                      <c:pt idx="316">
                        <c:v>42544.646527777775</c:v>
                      </c:pt>
                      <c:pt idx="317">
                        <c:v>42544.647222222222</c:v>
                      </c:pt>
                      <c:pt idx="318">
                        <c:v>42544.647916666669</c:v>
                      </c:pt>
                      <c:pt idx="319">
                        <c:v>42544.648611111108</c:v>
                      </c:pt>
                      <c:pt idx="320">
                        <c:v>42544.649305555555</c:v>
                      </c:pt>
                      <c:pt idx="321">
                        <c:v>42544.65</c:v>
                      </c:pt>
                      <c:pt idx="322">
                        <c:v>42544.650706018518</c:v>
                      </c:pt>
                      <c:pt idx="323">
                        <c:v>42544.651388888888</c:v>
                      </c:pt>
                      <c:pt idx="324">
                        <c:v>42544.652083333334</c:v>
                      </c:pt>
                      <c:pt idx="325">
                        <c:v>42544.652777777781</c:v>
                      </c:pt>
                      <c:pt idx="326">
                        <c:v>42544.65347222222</c:v>
                      </c:pt>
                      <c:pt idx="327">
                        <c:v>42544.654166666667</c:v>
                      </c:pt>
                      <c:pt idx="328">
                        <c:v>42544.654861111114</c:v>
                      </c:pt>
                      <c:pt idx="329">
                        <c:v>42544.655555555553</c:v>
                      </c:pt>
                      <c:pt idx="330">
                        <c:v>42544.65625</c:v>
                      </c:pt>
                      <c:pt idx="331">
                        <c:v>42544.656956018516</c:v>
                      </c:pt>
                      <c:pt idx="332">
                        <c:v>42544.657638888886</c:v>
                      </c:pt>
                      <c:pt idx="333">
                        <c:v>42544.658333333333</c:v>
                      </c:pt>
                      <c:pt idx="334">
                        <c:v>42544.659074074072</c:v>
                      </c:pt>
                      <c:pt idx="335">
                        <c:v>42544.659722222219</c:v>
                      </c:pt>
                      <c:pt idx="336">
                        <c:v>42544.660416666666</c:v>
                      </c:pt>
                      <c:pt idx="337">
                        <c:v>42544.661122685182</c:v>
                      </c:pt>
                      <c:pt idx="338">
                        <c:v>42544.661805555559</c:v>
                      </c:pt>
                      <c:pt idx="339">
                        <c:v>42544.662499999999</c:v>
                      </c:pt>
                      <c:pt idx="340">
                        <c:v>42544.663194444445</c:v>
                      </c:pt>
                      <c:pt idx="341">
                        <c:v>42544.663912037038</c:v>
                      </c:pt>
                      <c:pt idx="342">
                        <c:v>42544.664583333331</c:v>
                      </c:pt>
                      <c:pt idx="343">
                        <c:v>42544.665277777778</c:v>
                      </c:pt>
                      <c:pt idx="344">
                        <c:v>42544.665983796294</c:v>
                      </c:pt>
                      <c:pt idx="345">
                        <c:v>42544.666666666664</c:v>
                      </c:pt>
                      <c:pt idx="346">
                        <c:v>42544.667361111111</c:v>
                      </c:pt>
                      <c:pt idx="347">
                        <c:v>42544.668055555558</c:v>
                      </c:pt>
                      <c:pt idx="348">
                        <c:v>42544.668749999997</c:v>
                      </c:pt>
                      <c:pt idx="349">
                        <c:v>42544.66946759259</c:v>
                      </c:pt>
                      <c:pt idx="350">
                        <c:v>42544.670138888891</c:v>
                      </c:pt>
                      <c:pt idx="351">
                        <c:v>42544.670844907407</c:v>
                      </c:pt>
                      <c:pt idx="352">
                        <c:v>42544.671527777777</c:v>
                      </c:pt>
                      <c:pt idx="353">
                        <c:v>42544.67224537037</c:v>
                      </c:pt>
                      <c:pt idx="354">
                        <c:v>42544.67291666667</c:v>
                      </c:pt>
                      <c:pt idx="355">
                        <c:v>42544.673611111109</c:v>
                      </c:pt>
                      <c:pt idx="356">
                        <c:v>42544.674305555556</c:v>
                      </c:pt>
                      <c:pt idx="357">
                        <c:v>42544.675034722219</c:v>
                      </c:pt>
                      <c:pt idx="358">
                        <c:v>42544.675740740742</c:v>
                      </c:pt>
                      <c:pt idx="359">
                        <c:v>42544.676388888889</c:v>
                      </c:pt>
                      <c:pt idx="360">
                        <c:v>42544.677164351851</c:v>
                      </c:pt>
                      <c:pt idx="361">
                        <c:v>42544.677812499998</c:v>
                      </c:pt>
                      <c:pt idx="362">
                        <c:v>42544.678553240738</c:v>
                      </c:pt>
                      <c:pt idx="363">
                        <c:v>42544.679166666669</c:v>
                      </c:pt>
                      <c:pt idx="364">
                        <c:v>42544.679872685185</c:v>
                      </c:pt>
                      <c:pt idx="365">
                        <c:v>42544.680567129632</c:v>
                      </c:pt>
                      <c:pt idx="366">
                        <c:v>42544.681250000001</c:v>
                      </c:pt>
                      <c:pt idx="367">
                        <c:v>42544.681956018518</c:v>
                      </c:pt>
                      <c:pt idx="368">
                        <c:v>42544.682650462964</c:v>
                      </c:pt>
                      <c:pt idx="369">
                        <c:v>42544.683391203704</c:v>
                      </c:pt>
                      <c:pt idx="370">
                        <c:v>42544.684224537035</c:v>
                      </c:pt>
                      <c:pt idx="371">
                        <c:v>42544.684861111113</c:v>
                      </c:pt>
                      <c:pt idx="372">
                        <c:v>42544.685474537036</c:v>
                      </c:pt>
                      <c:pt idx="373">
                        <c:v>42544.68613425926</c:v>
                      </c:pt>
                      <c:pt idx="374">
                        <c:v>42544.686886574076</c:v>
                      </c:pt>
                      <c:pt idx="375">
                        <c:v>42544.687511574077</c:v>
                      </c:pt>
                      <c:pt idx="376">
                        <c:v>42544.688206018516</c:v>
                      </c:pt>
                      <c:pt idx="377">
                        <c:v>42544.68891203704</c:v>
                      </c:pt>
                      <c:pt idx="378">
                        <c:v>42544.689583333333</c:v>
                      </c:pt>
                      <c:pt idx="379">
                        <c:v>42544.69027777778</c:v>
                      </c:pt>
                      <c:pt idx="380">
                        <c:v>42544.690972222219</c:v>
                      </c:pt>
                      <c:pt idx="381">
                        <c:v>42544.691678240742</c:v>
                      </c:pt>
                      <c:pt idx="382">
                        <c:v>42544.692372685182</c:v>
                      </c:pt>
                      <c:pt idx="383">
                        <c:v>42544.693055555559</c:v>
                      </c:pt>
                      <c:pt idx="384">
                        <c:v>42544.693749999999</c:v>
                      </c:pt>
                      <c:pt idx="385">
                        <c:v>42544.694444444445</c:v>
                      </c:pt>
                      <c:pt idx="386">
                        <c:v>42544.695162037038</c:v>
                      </c:pt>
                      <c:pt idx="387">
                        <c:v>42544.695833333331</c:v>
                      </c:pt>
                      <c:pt idx="388">
                        <c:v>42544.696550925924</c:v>
                      </c:pt>
                      <c:pt idx="389">
                        <c:v>42544.697245370371</c:v>
                      </c:pt>
                      <c:pt idx="390">
                        <c:v>42544.697916666664</c:v>
                      </c:pt>
                      <c:pt idx="391">
                        <c:v>42544.698622685188</c:v>
                      </c:pt>
                      <c:pt idx="392">
                        <c:v>42544.699328703704</c:v>
                      </c:pt>
                      <c:pt idx="393">
                        <c:v>42544.7</c:v>
                      </c:pt>
                      <c:pt idx="394">
                        <c:v>42544.70071759259</c:v>
                      </c:pt>
                      <c:pt idx="395">
                        <c:v>42544.701388888891</c:v>
                      </c:pt>
                      <c:pt idx="396">
                        <c:v>42544.70208333333</c:v>
                      </c:pt>
                      <c:pt idx="397">
                        <c:v>42544.702777777777</c:v>
                      </c:pt>
                      <c:pt idx="398">
                        <c:v>42544.703472222223</c:v>
                      </c:pt>
                      <c:pt idx="399">
                        <c:v>42544.70416666667</c:v>
                      </c:pt>
                      <c:pt idx="400">
                        <c:v>42544.704861111109</c:v>
                      </c:pt>
                      <c:pt idx="401">
                        <c:v>42544.705555555556</c:v>
                      </c:pt>
                      <c:pt idx="402">
                        <c:v>42544.706250000003</c:v>
                      </c:pt>
                      <c:pt idx="403">
                        <c:v>42544.706967592596</c:v>
                      </c:pt>
                      <c:pt idx="404">
                        <c:v>42544.707650462966</c:v>
                      </c:pt>
                      <c:pt idx="405">
                        <c:v>42544.708333333336</c:v>
                      </c:pt>
                      <c:pt idx="406">
                        <c:v>42544.709027777775</c:v>
                      </c:pt>
                      <c:pt idx="407">
                        <c:v>42544.709722222222</c:v>
                      </c:pt>
                      <c:pt idx="408">
                        <c:v>42544.710416666669</c:v>
                      </c:pt>
                      <c:pt idx="409">
                        <c:v>42544.711111111108</c:v>
                      </c:pt>
                      <c:pt idx="410">
                        <c:v>42544.711805555555</c:v>
                      </c:pt>
                      <c:pt idx="411">
                        <c:v>42544.712500000001</c:v>
                      </c:pt>
                      <c:pt idx="412">
                        <c:v>42544.713194444441</c:v>
                      </c:pt>
                      <c:pt idx="413">
                        <c:v>42544.713900462964</c:v>
                      </c:pt>
                      <c:pt idx="414">
                        <c:v>42544.714583333334</c:v>
                      </c:pt>
                      <c:pt idx="415">
                        <c:v>42544.715277777781</c:v>
                      </c:pt>
                      <c:pt idx="416">
                        <c:v>42544.71597222222</c:v>
                      </c:pt>
                      <c:pt idx="417">
                        <c:v>42544.716678240744</c:v>
                      </c:pt>
                      <c:pt idx="418">
                        <c:v>42544.717361111114</c:v>
                      </c:pt>
                      <c:pt idx="419">
                        <c:v>42544.718055555553</c:v>
                      </c:pt>
                      <c:pt idx="420">
                        <c:v>42544.71875</c:v>
                      </c:pt>
                      <c:pt idx="421">
                        <c:v>42544.719456018516</c:v>
                      </c:pt>
                      <c:pt idx="422">
                        <c:v>42544.720138888886</c:v>
                      </c:pt>
                      <c:pt idx="423">
                        <c:v>42544.720833333333</c:v>
                      </c:pt>
                      <c:pt idx="424">
                        <c:v>42544.721539351849</c:v>
                      </c:pt>
                      <c:pt idx="425">
                        <c:v>42544.722222222219</c:v>
                      </c:pt>
                      <c:pt idx="426">
                        <c:v>42544.722916666666</c:v>
                      </c:pt>
                      <c:pt idx="427">
                        <c:v>42544.723611111112</c:v>
                      </c:pt>
                      <c:pt idx="428">
                        <c:v>42544.724305555559</c:v>
                      </c:pt>
                      <c:pt idx="429">
                        <c:v>42544.724999999999</c:v>
                      </c:pt>
                      <c:pt idx="430">
                        <c:v>42544.725706018522</c:v>
                      </c:pt>
                      <c:pt idx="431">
                        <c:v>42544.726388888892</c:v>
                      </c:pt>
                      <c:pt idx="432">
                        <c:v>42544.727094907408</c:v>
                      </c:pt>
                      <c:pt idx="433">
                        <c:v>42544.727777777778</c:v>
                      </c:pt>
                      <c:pt idx="434">
                        <c:v>42544.728472222225</c:v>
                      </c:pt>
                      <c:pt idx="435">
                        <c:v>42544.729166666664</c:v>
                      </c:pt>
                      <c:pt idx="436">
                        <c:v>42544.729861111111</c:v>
                      </c:pt>
                      <c:pt idx="437">
                        <c:v>42544.730578703704</c:v>
                      </c:pt>
                      <c:pt idx="438">
                        <c:v>42544.731249999997</c:v>
                      </c:pt>
                      <c:pt idx="439">
                        <c:v>42544.731944444444</c:v>
                      </c:pt>
                      <c:pt idx="440">
                        <c:v>42544.732638888891</c:v>
                      </c:pt>
                      <c:pt idx="441">
                        <c:v>42544.73333333333</c:v>
                      </c:pt>
                      <c:pt idx="442">
                        <c:v>42544.734027777777</c:v>
                      </c:pt>
                      <c:pt idx="443">
                        <c:v>42544.734733796293</c:v>
                      </c:pt>
                      <c:pt idx="444">
                        <c:v>42544.73542824074</c:v>
                      </c:pt>
                      <c:pt idx="445">
                        <c:v>42544.736111111109</c:v>
                      </c:pt>
                      <c:pt idx="446">
                        <c:v>42544.736828703702</c:v>
                      </c:pt>
                      <c:pt idx="447">
                        <c:v>42544.737500000003</c:v>
                      </c:pt>
                      <c:pt idx="448">
                        <c:v>42544.738194444442</c:v>
                      </c:pt>
                      <c:pt idx="449">
                        <c:v>42544.738888888889</c:v>
                      </c:pt>
                      <c:pt idx="450">
                        <c:v>42544.739583333336</c:v>
                      </c:pt>
                      <c:pt idx="451">
                        <c:v>42544.740277777775</c:v>
                      </c:pt>
                      <c:pt idx="452">
                        <c:v>42544.740972222222</c:v>
                      </c:pt>
                      <c:pt idx="453">
                        <c:v>42544.741666666669</c:v>
                      </c:pt>
                      <c:pt idx="454">
                        <c:v>42544.742361111108</c:v>
                      </c:pt>
                      <c:pt idx="455">
                        <c:v>42544.743055555555</c:v>
                      </c:pt>
                      <c:pt idx="456">
                        <c:v>42544.743761574071</c:v>
                      </c:pt>
                      <c:pt idx="457">
                        <c:v>42544.744456018518</c:v>
                      </c:pt>
                      <c:pt idx="458">
                        <c:v>42544.745138888888</c:v>
                      </c:pt>
                      <c:pt idx="459">
                        <c:v>42544.745844907404</c:v>
                      </c:pt>
                      <c:pt idx="460">
                        <c:v>42544.746539351851</c:v>
                      </c:pt>
                      <c:pt idx="461">
                        <c:v>42544.74722222222</c:v>
                      </c:pt>
                      <c:pt idx="462">
                        <c:v>42544.747916666667</c:v>
                      </c:pt>
                      <c:pt idx="463">
                        <c:v>42544.748611111114</c:v>
                      </c:pt>
                      <c:pt idx="464">
                        <c:v>42544.749305555553</c:v>
                      </c:pt>
                      <c:pt idx="465">
                        <c:v>42544.75</c:v>
                      </c:pt>
                      <c:pt idx="466">
                        <c:v>42544.750694444447</c:v>
                      </c:pt>
                      <c:pt idx="467">
                        <c:v>42544.751388888886</c:v>
                      </c:pt>
                      <c:pt idx="468">
                        <c:v>42544.752083333333</c:v>
                      </c:pt>
                      <c:pt idx="469">
                        <c:v>42544.75277777778</c:v>
                      </c:pt>
                      <c:pt idx="470">
                        <c:v>42544.753518518519</c:v>
                      </c:pt>
                      <c:pt idx="471">
                        <c:v>42544.754166666666</c:v>
                      </c:pt>
                      <c:pt idx="472">
                        <c:v>42544.754861111112</c:v>
                      </c:pt>
                      <c:pt idx="473">
                        <c:v>42544.755555555559</c:v>
                      </c:pt>
                      <c:pt idx="474">
                        <c:v>42544.756249999999</c:v>
                      </c:pt>
                      <c:pt idx="475">
                        <c:v>42544.756944444445</c:v>
                      </c:pt>
                      <c:pt idx="476">
                        <c:v>42544.757638888892</c:v>
                      </c:pt>
                      <c:pt idx="477">
                        <c:v>42544.758344907408</c:v>
                      </c:pt>
                      <c:pt idx="478">
                        <c:v>42544.759027777778</c:v>
                      </c:pt>
                      <c:pt idx="479">
                        <c:v>42544.759756944448</c:v>
                      </c:pt>
                      <c:pt idx="480">
                        <c:v>42544.760416666664</c:v>
                      </c:pt>
                      <c:pt idx="481">
                        <c:v>42544.761122685188</c:v>
                      </c:pt>
                      <c:pt idx="482">
                        <c:v>42544.761805555558</c:v>
                      </c:pt>
                      <c:pt idx="483">
                        <c:v>42544.762499999997</c:v>
                      </c:pt>
                      <c:pt idx="484">
                        <c:v>42544.763194444444</c:v>
                      </c:pt>
                      <c:pt idx="485">
                        <c:v>42544.763888888891</c:v>
                      </c:pt>
                      <c:pt idx="486">
                        <c:v>42544.76458333333</c:v>
                      </c:pt>
                      <c:pt idx="487">
                        <c:v>42544.765289351853</c:v>
                      </c:pt>
                      <c:pt idx="488">
                        <c:v>42544.765972222223</c:v>
                      </c:pt>
                      <c:pt idx="489">
                        <c:v>42544.76666666667</c:v>
                      </c:pt>
                      <c:pt idx="490">
                        <c:v>42544.767361111109</c:v>
                      </c:pt>
                      <c:pt idx="491">
                        <c:v>42544.768055555556</c:v>
                      </c:pt>
                      <c:pt idx="492">
                        <c:v>42544.768750000003</c:v>
                      </c:pt>
                      <c:pt idx="493">
                        <c:v>42544.769444444442</c:v>
                      </c:pt>
                      <c:pt idx="494">
                        <c:v>42544.770150462966</c:v>
                      </c:pt>
                      <c:pt idx="495">
                        <c:v>42544.770833333336</c:v>
                      </c:pt>
                      <c:pt idx="496">
                        <c:v>42544.771539351852</c:v>
                      </c:pt>
                      <c:pt idx="497">
                        <c:v>42544.772233796299</c:v>
                      </c:pt>
                      <c:pt idx="498">
                        <c:v>42544.772916666669</c:v>
                      </c:pt>
                      <c:pt idx="499">
                        <c:v>42544.773611111108</c:v>
                      </c:pt>
                      <c:pt idx="500">
                        <c:v>42544.774328703701</c:v>
                      </c:pt>
                      <c:pt idx="501">
                        <c:v>42544.775011574071</c:v>
                      </c:pt>
                      <c:pt idx="502">
                        <c:v>42544.775694444441</c:v>
                      </c:pt>
                      <c:pt idx="503">
                        <c:v>42544.776388888888</c:v>
                      </c:pt>
                      <c:pt idx="504">
                        <c:v>42544.777083333334</c:v>
                      </c:pt>
                      <c:pt idx="505">
                        <c:v>42544.777777777781</c:v>
                      </c:pt>
                      <c:pt idx="506">
                        <c:v>42544.77847222222</c:v>
                      </c:pt>
                      <c:pt idx="507">
                        <c:v>42544.779189814813</c:v>
                      </c:pt>
                      <c:pt idx="508">
                        <c:v>42544.779872685183</c:v>
                      </c:pt>
                      <c:pt idx="509">
                        <c:v>42544.78056712963</c:v>
                      </c:pt>
                      <c:pt idx="510">
                        <c:v>42544.78125</c:v>
                      </c:pt>
                      <c:pt idx="511">
                        <c:v>42544.781944444447</c:v>
                      </c:pt>
                      <c:pt idx="512">
                        <c:v>42544.782638888886</c:v>
                      </c:pt>
                      <c:pt idx="513">
                        <c:v>42544.783356481479</c:v>
                      </c:pt>
                      <c:pt idx="514">
                        <c:v>42544.78402777778</c:v>
                      </c:pt>
                      <c:pt idx="515">
                        <c:v>42544.784722222219</c:v>
                      </c:pt>
                      <c:pt idx="516">
                        <c:v>42544.785416666666</c:v>
                      </c:pt>
                      <c:pt idx="517">
                        <c:v>42544.786111111112</c:v>
                      </c:pt>
                      <c:pt idx="518">
                        <c:v>42544.786851851852</c:v>
                      </c:pt>
                      <c:pt idx="519">
                        <c:v>42544.787499999999</c:v>
                      </c:pt>
                      <c:pt idx="520">
                        <c:v>42544.788206018522</c:v>
                      </c:pt>
                      <c:pt idx="521">
                        <c:v>42544.788900462961</c:v>
                      </c:pt>
                      <c:pt idx="522">
                        <c:v>42544.789583333331</c:v>
                      </c:pt>
                      <c:pt idx="523">
                        <c:v>42544.790277777778</c:v>
                      </c:pt>
                      <c:pt idx="524">
                        <c:v>42544.790972222225</c:v>
                      </c:pt>
                      <c:pt idx="525">
                        <c:v>42544.791666666664</c:v>
                      </c:pt>
                      <c:pt idx="526">
                        <c:v>42544.792361111111</c:v>
                      </c:pt>
                      <c:pt idx="527">
                        <c:v>42544.793055555558</c:v>
                      </c:pt>
                      <c:pt idx="528">
                        <c:v>42544.793749999997</c:v>
                      </c:pt>
                      <c:pt idx="529">
                        <c:v>42544.794444444444</c:v>
                      </c:pt>
                      <c:pt idx="530">
                        <c:v>42544.795138888891</c:v>
                      </c:pt>
                      <c:pt idx="531">
                        <c:v>42544.79583333333</c:v>
                      </c:pt>
                      <c:pt idx="532">
                        <c:v>42544.796539351853</c:v>
                      </c:pt>
                      <c:pt idx="533">
                        <c:v>42544.797291666669</c:v>
                      </c:pt>
                      <c:pt idx="534">
                        <c:v>42544.79791666667</c:v>
                      </c:pt>
                      <c:pt idx="535">
                        <c:v>42544.798645833333</c:v>
                      </c:pt>
                      <c:pt idx="536">
                        <c:v>42544.799305555556</c:v>
                      </c:pt>
                      <c:pt idx="537">
                        <c:v>42544.800057870372</c:v>
                      </c:pt>
                      <c:pt idx="538">
                        <c:v>42544.800763888888</c:v>
                      </c:pt>
                      <c:pt idx="539">
                        <c:v>42544.801388888889</c:v>
                      </c:pt>
                      <c:pt idx="540">
                        <c:v>42544.802106481482</c:v>
                      </c:pt>
                      <c:pt idx="541">
                        <c:v>42544.802824074075</c:v>
                      </c:pt>
                      <c:pt idx="542">
                        <c:v>42544.803472222222</c:v>
                      </c:pt>
                      <c:pt idx="543">
                        <c:v>42544.804201388892</c:v>
                      </c:pt>
                      <c:pt idx="544">
                        <c:v>42544.804861111108</c:v>
                      </c:pt>
                      <c:pt idx="545">
                        <c:v>42544.805567129632</c:v>
                      </c:pt>
                      <c:pt idx="546">
                        <c:v>42544.806250000001</c:v>
                      </c:pt>
                      <c:pt idx="547">
                        <c:v>42544.806944444441</c:v>
                      </c:pt>
                      <c:pt idx="548">
                        <c:v>42544.807650462964</c:v>
                      </c:pt>
                      <c:pt idx="549">
                        <c:v>42544.808368055557</c:v>
                      </c:pt>
                      <c:pt idx="550">
                        <c:v>42544.809027777781</c:v>
                      </c:pt>
                      <c:pt idx="551">
                        <c:v>42544.80978009259</c:v>
                      </c:pt>
                      <c:pt idx="552">
                        <c:v>42544.810416666667</c:v>
                      </c:pt>
                      <c:pt idx="553">
                        <c:v>42544.811122685183</c:v>
                      </c:pt>
                      <c:pt idx="554">
                        <c:v>42544.811805555553</c:v>
                      </c:pt>
                      <c:pt idx="555">
                        <c:v>42544.812511574077</c:v>
                      </c:pt>
                      <c:pt idx="556">
                        <c:v>42544.813194444447</c:v>
                      </c:pt>
                      <c:pt idx="557">
                        <c:v>42544.813900462963</c:v>
                      </c:pt>
                      <c:pt idx="558">
                        <c:v>42544.81459490741</c:v>
                      </c:pt>
                      <c:pt idx="559">
                        <c:v>42544.815289351849</c:v>
                      </c:pt>
                      <c:pt idx="560">
                        <c:v>42544.815983796296</c:v>
                      </c:pt>
                      <c:pt idx="561">
                        <c:v>42544.816666666666</c:v>
                      </c:pt>
                      <c:pt idx="562">
                        <c:v>42544.817395833335</c:v>
                      </c:pt>
                      <c:pt idx="563">
                        <c:v>42544.818055555559</c:v>
                      </c:pt>
                      <c:pt idx="564">
                        <c:v>42544.818749999999</c:v>
                      </c:pt>
                      <c:pt idx="565">
                        <c:v>42544.819479166668</c:v>
                      </c:pt>
                      <c:pt idx="566">
                        <c:v>42544.820138888892</c:v>
                      </c:pt>
                      <c:pt idx="567">
                        <c:v>42544.820833333331</c:v>
                      </c:pt>
                      <c:pt idx="568">
                        <c:v>42544.821539351855</c:v>
                      </c:pt>
                      <c:pt idx="569">
                        <c:v>42544.822222222225</c:v>
                      </c:pt>
                      <c:pt idx="570">
                        <c:v>42544.822916666664</c:v>
                      </c:pt>
                      <c:pt idx="571">
                        <c:v>42544.823611111111</c:v>
                      </c:pt>
                      <c:pt idx="572">
                        <c:v>42544.824317129627</c:v>
                      </c:pt>
                      <c:pt idx="573">
                        <c:v>42544.825011574074</c:v>
                      </c:pt>
                      <c:pt idx="574">
                        <c:v>42544.825706018521</c:v>
                      </c:pt>
                      <c:pt idx="575">
                        <c:v>42544.826388888891</c:v>
                      </c:pt>
                      <c:pt idx="576">
                        <c:v>42544.827094907407</c:v>
                      </c:pt>
                      <c:pt idx="577">
                        <c:v>42544.827789351853</c:v>
                      </c:pt>
                      <c:pt idx="578">
                        <c:v>42544.828553240739</c:v>
                      </c:pt>
                      <c:pt idx="579">
                        <c:v>42544.82916666667</c:v>
                      </c:pt>
                      <c:pt idx="580">
                        <c:v>42544.829861111109</c:v>
                      </c:pt>
                      <c:pt idx="581">
                        <c:v>42544.830555555556</c:v>
                      </c:pt>
                      <c:pt idx="582">
                        <c:v>42544.831261574072</c:v>
                      </c:pt>
                      <c:pt idx="583">
                        <c:v>42544.831944444442</c:v>
                      </c:pt>
                      <c:pt idx="584">
                        <c:v>42544.832638888889</c:v>
                      </c:pt>
                      <c:pt idx="585">
                        <c:v>42544.833333333336</c:v>
                      </c:pt>
                      <c:pt idx="586">
                        <c:v>42544.834317129629</c:v>
                      </c:pt>
                      <c:pt idx="587">
                        <c:v>42544.834722222222</c:v>
                      </c:pt>
                      <c:pt idx="588">
                        <c:v>42544.835416666669</c:v>
                      </c:pt>
                      <c:pt idx="589">
                        <c:v>42544.836111111108</c:v>
                      </c:pt>
                      <c:pt idx="590">
                        <c:v>42544.836828703701</c:v>
                      </c:pt>
                      <c:pt idx="591">
                        <c:v>42544.837500000001</c:v>
                      </c:pt>
                      <c:pt idx="592">
                        <c:v>42544.838217592594</c:v>
                      </c:pt>
                      <c:pt idx="593">
                        <c:v>42544.838888888888</c:v>
                      </c:pt>
                      <c:pt idx="594">
                        <c:v>42544.83971064815</c:v>
                      </c:pt>
                      <c:pt idx="595">
                        <c:v>42544.840277777781</c:v>
                      </c:pt>
                      <c:pt idx="596">
                        <c:v>42544.840983796297</c:v>
                      </c:pt>
                      <c:pt idx="597">
                        <c:v>42544.841678240744</c:v>
                      </c:pt>
                      <c:pt idx="598">
                        <c:v>42544.842430555553</c:v>
                      </c:pt>
                      <c:pt idx="599">
                        <c:v>42544.843090277776</c:v>
                      </c:pt>
                      <c:pt idx="600">
                        <c:v>42544.84375</c:v>
                      </c:pt>
                      <c:pt idx="601">
                        <c:v>42544.844444444447</c:v>
                      </c:pt>
                      <c:pt idx="602">
                        <c:v>42544.845173611109</c:v>
                      </c:pt>
                      <c:pt idx="603">
                        <c:v>42544.845972222225</c:v>
                      </c:pt>
                      <c:pt idx="604">
                        <c:v>42544.846585648149</c:v>
                      </c:pt>
                      <c:pt idx="605">
                        <c:v>42544.847222222219</c:v>
                      </c:pt>
                      <c:pt idx="606">
                        <c:v>42544.847916666666</c:v>
                      </c:pt>
                      <c:pt idx="607">
                        <c:v>42544.848680555559</c:v>
                      </c:pt>
                      <c:pt idx="608">
                        <c:v>42544.849305555559</c:v>
                      </c:pt>
                      <c:pt idx="609">
                        <c:v>42544.85</c:v>
                      </c:pt>
                      <c:pt idx="610">
                        <c:v>42544.850740740738</c:v>
                      </c:pt>
                      <c:pt idx="611">
                        <c:v>42544.851585648146</c:v>
                      </c:pt>
                      <c:pt idx="612">
                        <c:v>42544.852453703701</c:v>
                      </c:pt>
                      <c:pt idx="613">
                        <c:v>42544.852870370371</c:v>
                      </c:pt>
                      <c:pt idx="614">
                        <c:v>42544.853530092594</c:v>
                      </c:pt>
                      <c:pt idx="615">
                        <c:v>42544.854270833333</c:v>
                      </c:pt>
                      <c:pt idx="616">
                        <c:v>42544.854872685188</c:v>
                      </c:pt>
                      <c:pt idx="617">
                        <c:v>42544.855624999997</c:v>
                      </c:pt>
                      <c:pt idx="618">
                        <c:v>42544.856342592589</c:v>
                      </c:pt>
                      <c:pt idx="619">
                        <c:v>42544.856944444444</c:v>
                      </c:pt>
                      <c:pt idx="620">
                        <c:v>42544.857800925929</c:v>
                      </c:pt>
                      <c:pt idx="621">
                        <c:v>42544.858344907407</c:v>
                      </c:pt>
                      <c:pt idx="622">
                        <c:v>42544.859050925923</c:v>
                      </c:pt>
                      <c:pt idx="623">
                        <c:v>42544.859814814816</c:v>
                      </c:pt>
                      <c:pt idx="624">
                        <c:v>42544.860543981478</c:v>
                      </c:pt>
                      <c:pt idx="625">
                        <c:v>42544.861122685186</c:v>
                      </c:pt>
                      <c:pt idx="626">
                        <c:v>42544.861875000002</c:v>
                      </c:pt>
                      <c:pt idx="627">
                        <c:v>42544.862511574072</c:v>
                      </c:pt>
                      <c:pt idx="628">
                        <c:v>42544.863206018519</c:v>
                      </c:pt>
                      <c:pt idx="629">
                        <c:v>42544.863912037035</c:v>
                      </c:pt>
                      <c:pt idx="630">
                        <c:v>42544.864976851852</c:v>
                      </c:pt>
                      <c:pt idx="631">
                        <c:v>42544.865416666667</c:v>
                      </c:pt>
                      <c:pt idx="632">
                        <c:v>42544.865995370368</c:v>
                      </c:pt>
                      <c:pt idx="633">
                        <c:v>42544.866770833331</c:v>
                      </c:pt>
                      <c:pt idx="634">
                        <c:v>42544.867361111108</c:v>
                      </c:pt>
                      <c:pt idx="635">
                        <c:v>42544.868125000001</c:v>
                      </c:pt>
                      <c:pt idx="636">
                        <c:v>42544.868761574071</c:v>
                      </c:pt>
                      <c:pt idx="637">
                        <c:v>42544.869513888887</c:v>
                      </c:pt>
                      <c:pt idx="638">
                        <c:v>42544.870300925926</c:v>
                      </c:pt>
                      <c:pt idx="639">
                        <c:v>42544.870833333334</c:v>
                      </c:pt>
                      <c:pt idx="640">
                        <c:v>42544.871527777781</c:v>
                      </c:pt>
                      <c:pt idx="641">
                        <c:v>42544.872245370374</c:v>
                      </c:pt>
                      <c:pt idx="642">
                        <c:v>42544.87296296296</c:v>
                      </c:pt>
                      <c:pt idx="643">
                        <c:v>42544.873611111114</c:v>
                      </c:pt>
                      <c:pt idx="644">
                        <c:v>42544.87431712963</c:v>
                      </c:pt>
                      <c:pt idx="645">
                        <c:v>42544.875057870369</c:v>
                      </c:pt>
                      <c:pt idx="646">
                        <c:v>42544.875706018516</c:v>
                      </c:pt>
                      <c:pt idx="647">
                        <c:v>42544.876388888886</c:v>
                      </c:pt>
                      <c:pt idx="648">
                        <c:v>42544.877164351848</c:v>
                      </c:pt>
                      <c:pt idx="649">
                        <c:v>42544.877858796295</c:v>
                      </c:pt>
                      <c:pt idx="650">
                        <c:v>42544.878472222219</c:v>
                      </c:pt>
                      <c:pt idx="651">
                        <c:v>42544.879212962966</c:v>
                      </c:pt>
                      <c:pt idx="652">
                        <c:v>42544.879861111112</c:v>
                      </c:pt>
                      <c:pt idx="653">
                        <c:v>42544.880555555559</c:v>
                      </c:pt>
                      <c:pt idx="654">
                        <c:v>42544.881249999999</c:v>
                      </c:pt>
                      <c:pt idx="655">
                        <c:v>42544.881967592592</c:v>
                      </c:pt>
                      <c:pt idx="656">
                        <c:v>42544.882754629631</c:v>
                      </c:pt>
                      <c:pt idx="657">
                        <c:v>42544.883333333331</c:v>
                      </c:pt>
                      <c:pt idx="658">
                        <c:v>42544.884085648147</c:v>
                      </c:pt>
                      <c:pt idx="659">
                        <c:v>42544.884791666664</c:v>
                      </c:pt>
                      <c:pt idx="660">
                        <c:v>42544.885416666664</c:v>
                      </c:pt>
                      <c:pt idx="661">
                        <c:v>42544.886145833334</c:v>
                      </c:pt>
                      <c:pt idx="662">
                        <c:v>42544.88685185185</c:v>
                      </c:pt>
                      <c:pt idx="663">
                        <c:v>42544.88758101852</c:v>
                      </c:pt>
                      <c:pt idx="664">
                        <c:v>42544.888321759259</c:v>
                      </c:pt>
                      <c:pt idx="665">
                        <c:v>42544.888923611114</c:v>
                      </c:pt>
                      <c:pt idx="666">
                        <c:v>42544.88958333333</c:v>
                      </c:pt>
                      <c:pt idx="667">
                        <c:v>42544.890451388892</c:v>
                      </c:pt>
                      <c:pt idx="668">
                        <c:v>42544.890972222223</c:v>
                      </c:pt>
                      <c:pt idx="669">
                        <c:v>42544.891689814816</c:v>
                      </c:pt>
                      <c:pt idx="670">
                        <c:v>42544.892500000002</c:v>
                      </c:pt>
                      <c:pt idx="671">
                        <c:v>42544.893055555556</c:v>
                      </c:pt>
                      <c:pt idx="672">
                        <c:v>42544.893842592595</c:v>
                      </c:pt>
                      <c:pt idx="673">
                        <c:v>42544.894502314812</c:v>
                      </c:pt>
                      <c:pt idx="674">
                        <c:v>42544.895138888889</c:v>
                      </c:pt>
                      <c:pt idx="675">
                        <c:v>42544.895833333336</c:v>
                      </c:pt>
                      <c:pt idx="676">
                        <c:v>42544.896527777775</c:v>
                      </c:pt>
                      <c:pt idx="677">
                        <c:v>42544.897222222222</c:v>
                      </c:pt>
                      <c:pt idx="678">
                        <c:v>42544.897916666669</c:v>
                      </c:pt>
                      <c:pt idx="679">
                        <c:v>42544.898611111108</c:v>
                      </c:pt>
                      <c:pt idx="680">
                        <c:v>42544.899305555555</c:v>
                      </c:pt>
                      <c:pt idx="681">
                        <c:v>42544.900011574071</c:v>
                      </c:pt>
                      <c:pt idx="682">
                        <c:v>42544.900717592594</c:v>
                      </c:pt>
                      <c:pt idx="683">
                        <c:v>42544.901388888888</c:v>
                      </c:pt>
                      <c:pt idx="684">
                        <c:v>42544.902083333334</c:v>
                      </c:pt>
                      <c:pt idx="685">
                        <c:v>42544.902870370373</c:v>
                      </c:pt>
                      <c:pt idx="686">
                        <c:v>42544.90347222222</c:v>
                      </c:pt>
                      <c:pt idx="687">
                        <c:v>42544.904166666667</c:v>
                      </c:pt>
                      <c:pt idx="688">
                        <c:v>42544.904861111114</c:v>
                      </c:pt>
                      <c:pt idx="689">
                        <c:v>42544.905555555553</c:v>
                      </c:pt>
                      <c:pt idx="690">
                        <c:v>42544.90625</c:v>
                      </c:pt>
                      <c:pt idx="691">
                        <c:v>42544.906956018516</c:v>
                      </c:pt>
                      <c:pt idx="692">
                        <c:v>42544.907638888886</c:v>
                      </c:pt>
                      <c:pt idx="693">
                        <c:v>42544.908368055556</c:v>
                      </c:pt>
                      <c:pt idx="694">
                        <c:v>42544.909039351849</c:v>
                      </c:pt>
                      <c:pt idx="695">
                        <c:v>42544.909722222219</c:v>
                      </c:pt>
                      <c:pt idx="696">
                        <c:v>42544.910416666666</c:v>
                      </c:pt>
                      <c:pt idx="697">
                        <c:v>42544.911122685182</c:v>
                      </c:pt>
                      <c:pt idx="698">
                        <c:v>42544.911805555559</c:v>
                      </c:pt>
                      <c:pt idx="699">
                        <c:v>42544.912499999999</c:v>
                      </c:pt>
                      <c:pt idx="700">
                        <c:v>42544.913194444445</c:v>
                      </c:pt>
                      <c:pt idx="701">
                        <c:v>42544.913888888892</c:v>
                      </c:pt>
                      <c:pt idx="702">
                        <c:v>42544.914583333331</c:v>
                      </c:pt>
                      <c:pt idx="703">
                        <c:v>42544.915289351855</c:v>
                      </c:pt>
                      <c:pt idx="704">
                        <c:v>42544.915972222225</c:v>
                      </c:pt>
                      <c:pt idx="705">
                        <c:v>42544.916666666664</c:v>
                      </c:pt>
                      <c:pt idx="706">
                        <c:v>42544.917372685188</c:v>
                      </c:pt>
                      <c:pt idx="707">
                        <c:v>42544.918113425927</c:v>
                      </c:pt>
                      <c:pt idx="708">
                        <c:v>42544.918749999997</c:v>
                      </c:pt>
                      <c:pt idx="709">
                        <c:v>42544.919444444444</c:v>
                      </c:pt>
                      <c:pt idx="710">
                        <c:v>42544.920138888891</c:v>
                      </c:pt>
                      <c:pt idx="711">
                        <c:v>42544.92083333333</c:v>
                      </c:pt>
                      <c:pt idx="712">
                        <c:v>42544.921550925923</c:v>
                      </c:pt>
                      <c:pt idx="713">
                        <c:v>42544.922222222223</c:v>
                      </c:pt>
                      <c:pt idx="714">
                        <c:v>42544.92292824074</c:v>
                      </c:pt>
                      <c:pt idx="715">
                        <c:v>42544.923622685186</c:v>
                      </c:pt>
                      <c:pt idx="716">
                        <c:v>42544.924305555556</c:v>
                      </c:pt>
                      <c:pt idx="717">
                        <c:v>42544.925011574072</c:v>
                      </c:pt>
                      <c:pt idx="718">
                        <c:v>42544.925694444442</c:v>
                      </c:pt>
                      <c:pt idx="719">
                        <c:v>42544.926481481481</c:v>
                      </c:pt>
                      <c:pt idx="720">
                        <c:v>42544.927129629628</c:v>
                      </c:pt>
                      <c:pt idx="721">
                        <c:v>42544.927777777775</c:v>
                      </c:pt>
                      <c:pt idx="722">
                        <c:v>42544.928495370368</c:v>
                      </c:pt>
                      <c:pt idx="723">
                        <c:v>42544.929178240738</c:v>
                      </c:pt>
                      <c:pt idx="724">
                        <c:v>42544.930069444446</c:v>
                      </c:pt>
                      <c:pt idx="725">
                        <c:v>42544.930706018517</c:v>
                      </c:pt>
                      <c:pt idx="726">
                        <c:v>42544.931331018517</c:v>
                      </c:pt>
                      <c:pt idx="727">
                        <c:v>42544.931944444441</c:v>
                      </c:pt>
                      <c:pt idx="728">
                        <c:v>42544.932638888888</c:v>
                      </c:pt>
                      <c:pt idx="729">
                        <c:v>42544.933437500003</c:v>
                      </c:pt>
                      <c:pt idx="730">
                        <c:v>42544.934027777781</c:v>
                      </c:pt>
                      <c:pt idx="731">
                        <c:v>42544.934733796297</c:v>
                      </c:pt>
                      <c:pt idx="732">
                        <c:v>42544.935416666667</c:v>
                      </c:pt>
                      <c:pt idx="733">
                        <c:v>42544.93613425926</c:v>
                      </c:pt>
                      <c:pt idx="734">
                        <c:v>42544.93681712963</c:v>
                      </c:pt>
                      <c:pt idx="735">
                        <c:v>42544.9375</c:v>
                      </c:pt>
                      <c:pt idx="736">
                        <c:v>42544.938206018516</c:v>
                      </c:pt>
                      <c:pt idx="737">
                        <c:v>42544.938993055555</c:v>
                      </c:pt>
                      <c:pt idx="738">
                        <c:v>42544.93959490741</c:v>
                      </c:pt>
                      <c:pt idx="739">
                        <c:v>42544.940289351849</c:v>
                      </c:pt>
                      <c:pt idx="740">
                        <c:v>42544.941006944442</c:v>
                      </c:pt>
                      <c:pt idx="741">
                        <c:v>42544.941666666666</c:v>
                      </c:pt>
                      <c:pt idx="742">
                        <c:v>42544.942361111112</c:v>
                      </c:pt>
                      <c:pt idx="743">
                        <c:v>42544.943067129629</c:v>
                      </c:pt>
                      <c:pt idx="744">
                        <c:v>42544.943749999999</c:v>
                      </c:pt>
                      <c:pt idx="745">
                        <c:v>42544.944456018522</c:v>
                      </c:pt>
                      <c:pt idx="746">
                        <c:v>42544.945138888892</c:v>
                      </c:pt>
                      <c:pt idx="747">
                        <c:v>42544.945949074077</c:v>
                      </c:pt>
                      <c:pt idx="748">
                        <c:v>42544.946527777778</c:v>
                      </c:pt>
                      <c:pt idx="749">
                        <c:v>42544.947222222225</c:v>
                      </c:pt>
                      <c:pt idx="750">
                        <c:v>42544.947916666664</c:v>
                      </c:pt>
                      <c:pt idx="751">
                        <c:v>42544.948622685188</c:v>
                      </c:pt>
                      <c:pt idx="752">
                        <c:v>42544.949317129627</c:v>
                      </c:pt>
                      <c:pt idx="753">
                        <c:v>42544.95</c:v>
                      </c:pt>
                      <c:pt idx="754">
                        <c:v>42544.950706018521</c:v>
                      </c:pt>
                      <c:pt idx="755">
                        <c:v>42544.95140046296</c:v>
                      </c:pt>
                      <c:pt idx="756">
                        <c:v>42544.95208333333</c:v>
                      </c:pt>
                      <c:pt idx="757">
                        <c:v>42544.952777777777</c:v>
                      </c:pt>
                      <c:pt idx="758">
                        <c:v>42544.953472222223</c:v>
                      </c:pt>
                      <c:pt idx="759">
                        <c:v>42544.95417824074</c:v>
                      </c:pt>
                      <c:pt idx="760">
                        <c:v>42544.954861111109</c:v>
                      </c:pt>
                      <c:pt idx="761">
                        <c:v>42544.955567129633</c:v>
                      </c:pt>
                      <c:pt idx="762">
                        <c:v>42544.956250000003</c:v>
                      </c:pt>
                      <c:pt idx="763">
                        <c:v>42544.956944444442</c:v>
                      </c:pt>
                      <c:pt idx="764">
                        <c:v>42544.957638888889</c:v>
                      </c:pt>
                      <c:pt idx="765">
                        <c:v>42544.958333333336</c:v>
                      </c:pt>
                      <c:pt idx="766">
                        <c:v>42544.959027777775</c:v>
                      </c:pt>
                      <c:pt idx="767">
                        <c:v>42544.959722222222</c:v>
                      </c:pt>
                      <c:pt idx="768">
                        <c:v>42544.960416666669</c:v>
                      </c:pt>
                      <c:pt idx="769">
                        <c:v>42544.961111111108</c:v>
                      </c:pt>
                      <c:pt idx="770">
                        <c:v>42544.961805555555</c:v>
                      </c:pt>
                      <c:pt idx="771">
                        <c:v>42544.962546296294</c:v>
                      </c:pt>
                      <c:pt idx="772">
                        <c:v>42544.963252314818</c:v>
                      </c:pt>
                      <c:pt idx="773">
                        <c:v>42544.963900462964</c:v>
                      </c:pt>
                      <c:pt idx="774">
                        <c:v>42544.96466435185</c:v>
                      </c:pt>
                      <c:pt idx="775">
                        <c:v>42544.96533564815</c:v>
                      </c:pt>
                      <c:pt idx="776">
                        <c:v>42544.966087962966</c:v>
                      </c:pt>
                      <c:pt idx="777">
                        <c:v>42544.966689814813</c:v>
                      </c:pt>
                      <c:pt idx="778">
                        <c:v>42544.967418981483</c:v>
                      </c:pt>
                      <c:pt idx="779">
                        <c:v>42544.968055555553</c:v>
                      </c:pt>
                      <c:pt idx="780">
                        <c:v>42544.9687962963</c:v>
                      </c:pt>
                      <c:pt idx="781">
                        <c:v>42544.969490740739</c:v>
                      </c:pt>
                      <c:pt idx="782">
                        <c:v>42544.970150462963</c:v>
                      </c:pt>
                      <c:pt idx="783">
                        <c:v>42544.970960648148</c:v>
                      </c:pt>
                      <c:pt idx="784">
                        <c:v>42544.97152777778</c:v>
                      </c:pt>
                      <c:pt idx="785">
                        <c:v>42544.972245370373</c:v>
                      </c:pt>
                      <c:pt idx="786">
                        <c:v>42544.972939814812</c:v>
                      </c:pt>
                      <c:pt idx="787">
                        <c:v>42544.973622685182</c:v>
                      </c:pt>
                      <c:pt idx="788">
                        <c:v>42544.974317129629</c:v>
                      </c:pt>
                      <c:pt idx="789">
                        <c:v>42544.974999999999</c:v>
                      </c:pt>
                      <c:pt idx="790">
                        <c:v>42544.975706018522</c:v>
                      </c:pt>
                      <c:pt idx="791">
                        <c:v>42544.976435185185</c:v>
                      </c:pt>
                      <c:pt idx="792">
                        <c:v>42544.977083333331</c:v>
                      </c:pt>
                      <c:pt idx="793">
                        <c:v>42544.977800925924</c:v>
                      </c:pt>
                      <c:pt idx="794">
                        <c:v>42544.978472222225</c:v>
                      </c:pt>
                      <c:pt idx="795">
                        <c:v>42544.979166666664</c:v>
                      </c:pt>
                      <c:pt idx="796">
                        <c:v>42544.979861111111</c:v>
                      </c:pt>
                      <c:pt idx="797">
                        <c:v>42544.980636574073</c:v>
                      </c:pt>
                      <c:pt idx="798">
                        <c:v>42544.981296296297</c:v>
                      </c:pt>
                      <c:pt idx="799">
                        <c:v>42544.982025462959</c:v>
                      </c:pt>
                      <c:pt idx="800">
                        <c:v>42544.982638888891</c:v>
                      </c:pt>
                      <c:pt idx="801">
                        <c:v>42544.983344907407</c:v>
                      </c:pt>
                      <c:pt idx="802">
                        <c:v>42544.984039351853</c:v>
                      </c:pt>
                      <c:pt idx="803">
                        <c:v>42544.984814814816</c:v>
                      </c:pt>
                      <c:pt idx="804">
                        <c:v>42544.985486111109</c:v>
                      </c:pt>
                      <c:pt idx="805">
                        <c:v>42544.986250000002</c:v>
                      </c:pt>
                      <c:pt idx="806">
                        <c:v>42544.986840277779</c:v>
                      </c:pt>
                      <c:pt idx="807">
                        <c:v>42544.987511574072</c:v>
                      </c:pt>
                      <c:pt idx="808">
                        <c:v>42544.988287037035</c:v>
                      </c:pt>
                      <c:pt idx="809">
                        <c:v>42544.988981481481</c:v>
                      </c:pt>
                      <c:pt idx="810">
                        <c:v>42544.989583333336</c:v>
                      </c:pt>
                      <c:pt idx="811">
                        <c:v>42544.990289351852</c:v>
                      </c:pt>
                      <c:pt idx="812">
                        <c:v>42544.990972222222</c:v>
                      </c:pt>
                      <c:pt idx="813">
                        <c:v>42544.991678240738</c:v>
                      </c:pt>
                      <c:pt idx="814">
                        <c:v>42544.992430555554</c:v>
                      </c:pt>
                      <c:pt idx="815">
                        <c:v>42544.993078703701</c:v>
                      </c:pt>
                      <c:pt idx="816">
                        <c:v>42544.993750000001</c:v>
                      </c:pt>
                      <c:pt idx="817">
                        <c:v>42544.994444444441</c:v>
                      </c:pt>
                      <c:pt idx="818">
                        <c:v>42544.995138888888</c:v>
                      </c:pt>
                      <c:pt idx="819">
                        <c:v>42544.995833333334</c:v>
                      </c:pt>
                      <c:pt idx="820">
                        <c:v>42544.996527777781</c:v>
                      </c:pt>
                      <c:pt idx="821">
                        <c:v>42544.99722222222</c:v>
                      </c:pt>
                      <c:pt idx="822">
                        <c:v>42544.997928240744</c:v>
                      </c:pt>
                      <c:pt idx="823">
                        <c:v>42544.998622685183</c:v>
                      </c:pt>
                      <c:pt idx="824">
                        <c:v>42544.999305555553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Лист1!$J$4:$J$828</c15:sqref>
                        </c15:formulaRef>
                      </c:ext>
                    </c:extLst>
                    <c:numCache>
                      <c:formatCode>General</c:formatCode>
                      <c:ptCount val="82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-0.69103073999999998</c:v>
                      </c:pt>
                      <c:pt idx="55">
                        <c:v>-0.70849998999999997</c:v>
                      </c:pt>
                      <c:pt idx="56">
                        <c:v>-0.71102798</c:v>
                      </c:pt>
                      <c:pt idx="57">
                        <c:v>-0.66965887000000002</c:v>
                      </c:pt>
                      <c:pt idx="58">
                        <c:v>-0.66732126000000003</c:v>
                      </c:pt>
                      <c:pt idx="59">
                        <c:v>-0.96840017</c:v>
                      </c:pt>
                      <c:pt idx="60">
                        <c:v>-0.95828363000000005</c:v>
                      </c:pt>
                      <c:pt idx="61">
                        <c:v>-0.92655299999999996</c:v>
                      </c:pt>
                      <c:pt idx="62">
                        <c:v>-1.0821977899999999</c:v>
                      </c:pt>
                      <c:pt idx="63">
                        <c:v>-0.94747159000000003</c:v>
                      </c:pt>
                      <c:pt idx="64">
                        <c:v>-1.06323989</c:v>
                      </c:pt>
                      <c:pt idx="65">
                        <c:v>-1.1450358</c:v>
                      </c:pt>
                      <c:pt idx="66">
                        <c:v>-1.0542586599999999</c:v>
                      </c:pt>
                      <c:pt idx="67">
                        <c:v>-1.05774009</c:v>
                      </c:pt>
                      <c:pt idx="68">
                        <c:v>-1.03332044</c:v>
                      </c:pt>
                      <c:pt idx="69">
                        <c:v>-1.02539946</c:v>
                      </c:pt>
                      <c:pt idx="70">
                        <c:v>-1.0139088999999999</c:v>
                      </c:pt>
                      <c:pt idx="71">
                        <c:v>-1.0013545800000001</c:v>
                      </c:pt>
                      <c:pt idx="72">
                        <c:v>-1.0540916300000001</c:v>
                      </c:pt>
                      <c:pt idx="73">
                        <c:v>-1.0231744700000001</c:v>
                      </c:pt>
                      <c:pt idx="74">
                        <c:v>-0.78154014000000005</c:v>
                      </c:pt>
                      <c:pt idx="75">
                        <c:v>-0.73989563999999997</c:v>
                      </c:pt>
                      <c:pt idx="76">
                        <c:v>-0.77415601999999994</c:v>
                      </c:pt>
                      <c:pt idx="77">
                        <c:v>-0.81126507999999997</c:v>
                      </c:pt>
                      <c:pt idx="78">
                        <c:v>-0.76983193000000005</c:v>
                      </c:pt>
                      <c:pt idx="79">
                        <c:v>-0.60160866999999996</c:v>
                      </c:pt>
                      <c:pt idx="80">
                        <c:v>-0.59447406000000003</c:v>
                      </c:pt>
                      <c:pt idx="81">
                        <c:v>-0.60023475999999998</c:v>
                      </c:pt>
                      <c:pt idx="82">
                        <c:v>-0.57323027999999998</c:v>
                      </c:pt>
                      <c:pt idx="83">
                        <c:v>-0.59210105000000002</c:v>
                      </c:pt>
                      <c:pt idx="84">
                        <c:v>-0.59133354999999999</c:v>
                      </c:pt>
                      <c:pt idx="85">
                        <c:v>-0.57179913000000004</c:v>
                      </c:pt>
                      <c:pt idx="86">
                        <c:v>-0.56502315999999997</c:v>
                      </c:pt>
                      <c:pt idx="87">
                        <c:v>-0.55149967</c:v>
                      </c:pt>
                      <c:pt idx="88">
                        <c:v>-0.53263801</c:v>
                      </c:pt>
                      <c:pt idx="89">
                        <c:v>-0.44442114999999999</c:v>
                      </c:pt>
                      <c:pt idx="90">
                        <c:v>-0.40767504999999998</c:v>
                      </c:pt>
                      <c:pt idx="91">
                        <c:v>-0.42170463000000002</c:v>
                      </c:pt>
                      <c:pt idx="92">
                        <c:v>-0.41919515000000002</c:v>
                      </c:pt>
                      <c:pt idx="93">
                        <c:v>-0.43792545999999999</c:v>
                      </c:pt>
                      <c:pt idx="94">
                        <c:v>-0.29930167000000002</c:v>
                      </c:pt>
                      <c:pt idx="95">
                        <c:v>-0.29358380000000001</c:v>
                      </c:pt>
                      <c:pt idx="96">
                        <c:v>-0.28141189</c:v>
                      </c:pt>
                      <c:pt idx="97">
                        <c:v>-0.29141800000000001</c:v>
                      </c:pt>
                      <c:pt idx="98">
                        <c:v>-0.29670393</c:v>
                      </c:pt>
                      <c:pt idx="99">
                        <c:v>6.4822589999999999E-2</c:v>
                      </c:pt>
                      <c:pt idx="100">
                        <c:v>6.7219890000000004E-2</c:v>
                      </c:pt>
                      <c:pt idx="101">
                        <c:v>6.5716849999999993E-2</c:v>
                      </c:pt>
                      <c:pt idx="102">
                        <c:v>6.7640560000000002E-2</c:v>
                      </c:pt>
                      <c:pt idx="103">
                        <c:v>6.3511659999999998E-2</c:v>
                      </c:pt>
                      <c:pt idx="104">
                        <c:v>0.45683645000000001</c:v>
                      </c:pt>
                      <c:pt idx="105">
                        <c:v>0.44086908000000002</c:v>
                      </c:pt>
                      <c:pt idx="106">
                        <c:v>0.43609617000000001</c:v>
                      </c:pt>
                      <c:pt idx="107">
                        <c:v>0.45580251999999999</c:v>
                      </c:pt>
                      <c:pt idx="108">
                        <c:v>0.43621516999999999</c:v>
                      </c:pt>
                      <c:pt idx="109">
                        <c:v>0.76852686000000003</c:v>
                      </c:pt>
                      <c:pt idx="110">
                        <c:v>0.78376080999999997</c:v>
                      </c:pt>
                      <c:pt idx="111">
                        <c:v>0.73511497000000003</c:v>
                      </c:pt>
                      <c:pt idx="112">
                        <c:v>0.73377490999999995</c:v>
                      </c:pt>
                      <c:pt idx="113">
                        <c:v>0.75767026000000004</c:v>
                      </c:pt>
                      <c:pt idx="114">
                        <c:v>1.0593435899999999</c:v>
                      </c:pt>
                      <c:pt idx="115">
                        <c:v>1.0272643699999999</c:v>
                      </c:pt>
                      <c:pt idx="116">
                        <c:v>1.09189625</c:v>
                      </c:pt>
                      <c:pt idx="117">
                        <c:v>1.06480223</c:v>
                      </c:pt>
                      <c:pt idx="118">
                        <c:v>1.07102958</c:v>
                      </c:pt>
                      <c:pt idx="119">
                        <c:v>1.3454885299999999</c:v>
                      </c:pt>
                      <c:pt idx="120">
                        <c:v>1.28292362</c:v>
                      </c:pt>
                      <c:pt idx="121">
                        <c:v>1.2581443000000001</c:v>
                      </c:pt>
                      <c:pt idx="122">
                        <c:v>1.3530971899999999</c:v>
                      </c:pt>
                      <c:pt idx="123">
                        <c:v>1.2681581900000001</c:v>
                      </c:pt>
                      <c:pt idx="124">
                        <c:v>1.67484813</c:v>
                      </c:pt>
                      <c:pt idx="125">
                        <c:v>1.8236652</c:v>
                      </c:pt>
                      <c:pt idx="126">
                        <c:v>1.5204809399999999</c:v>
                      </c:pt>
                      <c:pt idx="127">
                        <c:v>1.42028653</c:v>
                      </c:pt>
                      <c:pt idx="128">
                        <c:v>1.5348033299999999</c:v>
                      </c:pt>
                      <c:pt idx="129">
                        <c:v>2.48063448</c:v>
                      </c:pt>
                      <c:pt idx="130">
                        <c:v>2.3056410999999999</c:v>
                      </c:pt>
                      <c:pt idx="131">
                        <c:v>2.3449520700000002</c:v>
                      </c:pt>
                      <c:pt idx="132">
                        <c:v>2.5426381400000002</c:v>
                      </c:pt>
                      <c:pt idx="133">
                        <c:v>2.3620016100000001</c:v>
                      </c:pt>
                      <c:pt idx="134">
                        <c:v>2.8373731000000002</c:v>
                      </c:pt>
                      <c:pt idx="135">
                        <c:v>2.5050141899999998</c:v>
                      </c:pt>
                      <c:pt idx="136">
                        <c:v>2.73720607</c:v>
                      </c:pt>
                      <c:pt idx="137">
                        <c:v>2.8817539700000001</c:v>
                      </c:pt>
                      <c:pt idx="138">
                        <c:v>2.6328008399999998</c:v>
                      </c:pt>
                      <c:pt idx="139">
                        <c:v>2.8810518799999998</c:v>
                      </c:pt>
                      <c:pt idx="140">
                        <c:v>3.0547486099999999</c:v>
                      </c:pt>
                      <c:pt idx="141">
                        <c:v>2.81198835</c:v>
                      </c:pt>
                      <c:pt idx="142">
                        <c:v>2.9563846100000002</c:v>
                      </c:pt>
                      <c:pt idx="143">
                        <c:v>2.8517418700000001</c:v>
                      </c:pt>
                      <c:pt idx="144">
                        <c:v>3.1049311400000001</c:v>
                      </c:pt>
                      <c:pt idx="145">
                        <c:v>3.1977439099999998</c:v>
                      </c:pt>
                      <c:pt idx="146">
                        <c:v>3.0482102499999999</c:v>
                      </c:pt>
                      <c:pt idx="147">
                        <c:v>3.2318046800000002</c:v>
                      </c:pt>
                      <c:pt idx="148">
                        <c:v>3.2436852699999998</c:v>
                      </c:pt>
                      <c:pt idx="149">
                        <c:v>3.21751933</c:v>
                      </c:pt>
                      <c:pt idx="150">
                        <c:v>3.0462490299999998</c:v>
                      </c:pt>
                      <c:pt idx="151">
                        <c:v>3.2976806999999999</c:v>
                      </c:pt>
                      <c:pt idx="152">
                        <c:v>3.2157103899999999</c:v>
                      </c:pt>
                      <c:pt idx="153">
                        <c:v>3.3995092599999999</c:v>
                      </c:pt>
                      <c:pt idx="154">
                        <c:v>3.30828335</c:v>
                      </c:pt>
                      <c:pt idx="155">
                        <c:v>3.3065611499999998</c:v>
                      </c:pt>
                      <c:pt idx="156">
                        <c:v>3.36361818</c:v>
                      </c:pt>
                      <c:pt idx="157">
                        <c:v>3.2534313199999998</c:v>
                      </c:pt>
                      <c:pt idx="158">
                        <c:v>3.2838462499999999</c:v>
                      </c:pt>
                      <c:pt idx="159">
                        <c:v>3.2610477800000002</c:v>
                      </c:pt>
                      <c:pt idx="160">
                        <c:v>3.2199514499999999</c:v>
                      </c:pt>
                      <c:pt idx="161">
                        <c:v>3.3870710599999998</c:v>
                      </c:pt>
                      <c:pt idx="162">
                        <c:v>3.2759218899999998</c:v>
                      </c:pt>
                      <c:pt idx="163">
                        <c:v>3.5925603000000002</c:v>
                      </c:pt>
                      <c:pt idx="164">
                        <c:v>3.3766313399999999</c:v>
                      </c:pt>
                      <c:pt idx="165">
                        <c:v>3.4542001199999999</c:v>
                      </c:pt>
                      <c:pt idx="166">
                        <c:v>3.2662762500000002</c:v>
                      </c:pt>
                      <c:pt idx="167">
                        <c:v>3.2456945699999999</c:v>
                      </c:pt>
                      <c:pt idx="168">
                        <c:v>3.2794689699999999</c:v>
                      </c:pt>
                      <c:pt idx="169">
                        <c:v>3.6334290199999999</c:v>
                      </c:pt>
                      <c:pt idx="170">
                        <c:v>3.45663571</c:v>
                      </c:pt>
                      <c:pt idx="171">
                        <c:v>3.1459605499999999</c:v>
                      </c:pt>
                      <c:pt idx="172">
                        <c:v>3.38402476</c:v>
                      </c:pt>
                      <c:pt idx="173">
                        <c:v>3.2136754199999999</c:v>
                      </c:pt>
                      <c:pt idx="174">
                        <c:v>3.2158320499999999</c:v>
                      </c:pt>
                      <c:pt idx="175">
                        <c:v>3.6341726699999999</c:v>
                      </c:pt>
                      <c:pt idx="176">
                        <c:v>3.0809453599999999</c:v>
                      </c:pt>
                      <c:pt idx="177">
                        <c:v>3.1750263699999999</c:v>
                      </c:pt>
                      <c:pt idx="178">
                        <c:v>3.2748841</c:v>
                      </c:pt>
                      <c:pt idx="179">
                        <c:v>2.5420880800000001</c:v>
                      </c:pt>
                      <c:pt idx="180">
                        <c:v>2.4673493099999999</c:v>
                      </c:pt>
                      <c:pt idx="181">
                        <c:v>2.4297871899999999</c:v>
                      </c:pt>
                      <c:pt idx="182">
                        <c:v>2.5174760200000001</c:v>
                      </c:pt>
                      <c:pt idx="183">
                        <c:v>2.7211911899999999</c:v>
                      </c:pt>
                      <c:pt idx="184">
                        <c:v>2.3464544599999999</c:v>
                      </c:pt>
                      <c:pt idx="185">
                        <c:v>2.5690514800000002</c:v>
                      </c:pt>
                      <c:pt idx="186">
                        <c:v>2.39932524</c:v>
                      </c:pt>
                      <c:pt idx="187">
                        <c:v>2.39310467</c:v>
                      </c:pt>
                      <c:pt idx="188">
                        <c:v>2.43405234</c:v>
                      </c:pt>
                      <c:pt idx="189">
                        <c:v>2.2399014799999999</c:v>
                      </c:pt>
                      <c:pt idx="190">
                        <c:v>2.22824848</c:v>
                      </c:pt>
                      <c:pt idx="191">
                        <c:v>2.3236770400000002</c:v>
                      </c:pt>
                      <c:pt idx="192">
                        <c:v>2.2941799600000001</c:v>
                      </c:pt>
                      <c:pt idx="193">
                        <c:v>2.4271115499999998</c:v>
                      </c:pt>
                      <c:pt idx="194">
                        <c:v>1.91744366</c:v>
                      </c:pt>
                      <c:pt idx="195">
                        <c:v>2.0400025400000001</c:v>
                      </c:pt>
                      <c:pt idx="196">
                        <c:v>2.3574857100000002</c:v>
                      </c:pt>
                      <c:pt idx="197">
                        <c:v>2.24528726</c:v>
                      </c:pt>
                      <c:pt idx="198">
                        <c:v>2.33430253</c:v>
                      </c:pt>
                      <c:pt idx="199">
                        <c:v>2.3280449000000001</c:v>
                      </c:pt>
                      <c:pt idx="200">
                        <c:v>2.3049983200000002</c:v>
                      </c:pt>
                      <c:pt idx="201">
                        <c:v>2.20179014</c:v>
                      </c:pt>
                      <c:pt idx="202">
                        <c:v>2.1968591900000001</c:v>
                      </c:pt>
                      <c:pt idx="203">
                        <c:v>2.11536189</c:v>
                      </c:pt>
                      <c:pt idx="204">
                        <c:v>1.9621373799999999</c:v>
                      </c:pt>
                      <c:pt idx="205">
                        <c:v>1.98763026</c:v>
                      </c:pt>
                      <c:pt idx="206">
                        <c:v>1.9233455500000001</c:v>
                      </c:pt>
                      <c:pt idx="207">
                        <c:v>1.99900656</c:v>
                      </c:pt>
                      <c:pt idx="208">
                        <c:v>2.24515924</c:v>
                      </c:pt>
                      <c:pt idx="209">
                        <c:v>1.9602529399999999</c:v>
                      </c:pt>
                      <c:pt idx="210">
                        <c:v>1.52002931</c:v>
                      </c:pt>
                      <c:pt idx="211">
                        <c:v>1.8675935699999999</c:v>
                      </c:pt>
                      <c:pt idx="212">
                        <c:v>1.7611865200000001</c:v>
                      </c:pt>
                      <c:pt idx="213">
                        <c:v>1.86293584</c:v>
                      </c:pt>
                      <c:pt idx="214">
                        <c:v>2.21308441</c:v>
                      </c:pt>
                      <c:pt idx="215">
                        <c:v>2.1391998800000001</c:v>
                      </c:pt>
                      <c:pt idx="216">
                        <c:v>2.1845946000000001</c:v>
                      </c:pt>
                      <c:pt idx="217">
                        <c:v>2.23537688</c:v>
                      </c:pt>
                      <c:pt idx="218">
                        <c:v>2.1067445</c:v>
                      </c:pt>
                      <c:pt idx="219">
                        <c:v>1.9026325500000001</c:v>
                      </c:pt>
                      <c:pt idx="220">
                        <c:v>2.1111706799999999</c:v>
                      </c:pt>
                      <c:pt idx="221">
                        <c:v>2.0212050700000002</c:v>
                      </c:pt>
                      <c:pt idx="222">
                        <c:v>2.1108651200000002</c:v>
                      </c:pt>
                      <c:pt idx="223">
                        <c:v>1.89336087</c:v>
                      </c:pt>
                      <c:pt idx="224">
                        <c:v>2.0345718000000002</c:v>
                      </c:pt>
                      <c:pt idx="225">
                        <c:v>1.7769540100000001</c:v>
                      </c:pt>
                      <c:pt idx="226">
                        <c:v>1.8696145099999999</c:v>
                      </c:pt>
                      <c:pt idx="227">
                        <c:v>1.7889617499999999</c:v>
                      </c:pt>
                      <c:pt idx="228">
                        <c:v>1.94224796</c:v>
                      </c:pt>
                      <c:pt idx="229">
                        <c:v>1.7507748000000001</c:v>
                      </c:pt>
                      <c:pt idx="230">
                        <c:v>1.7642533</c:v>
                      </c:pt>
                      <c:pt idx="231">
                        <c:v>1.67889021</c:v>
                      </c:pt>
                      <c:pt idx="232">
                        <c:v>1.83156575</c:v>
                      </c:pt>
                      <c:pt idx="233">
                        <c:v>1.71686107</c:v>
                      </c:pt>
                      <c:pt idx="234">
                        <c:v>1.6070990599999999</c:v>
                      </c:pt>
                      <c:pt idx="235">
                        <c:v>1.4826450200000001</c:v>
                      </c:pt>
                      <c:pt idx="236">
                        <c:v>1.55193717</c:v>
                      </c:pt>
                      <c:pt idx="237">
                        <c:v>1.69093608</c:v>
                      </c:pt>
                      <c:pt idx="238">
                        <c:v>1.5389814900000001</c:v>
                      </c:pt>
                      <c:pt idx="239">
                        <c:v>1.4550363799999999</c:v>
                      </c:pt>
                      <c:pt idx="240">
                        <c:v>1.2697317100000001</c:v>
                      </c:pt>
                      <c:pt idx="241">
                        <c:v>1.36428086</c:v>
                      </c:pt>
                      <c:pt idx="242">
                        <c:v>1.5020271599999999</c:v>
                      </c:pt>
                      <c:pt idx="243">
                        <c:v>1.48438851</c:v>
                      </c:pt>
                      <c:pt idx="244">
                        <c:v>1.3651026799999999</c:v>
                      </c:pt>
                      <c:pt idx="245">
                        <c:v>1.2704226199999999</c:v>
                      </c:pt>
                      <c:pt idx="246">
                        <c:v>1.28783877</c:v>
                      </c:pt>
                      <c:pt idx="247">
                        <c:v>1.27286671</c:v>
                      </c:pt>
                      <c:pt idx="248">
                        <c:v>1.25924715</c:v>
                      </c:pt>
                      <c:pt idx="249">
                        <c:v>1.02094537</c:v>
                      </c:pt>
                      <c:pt idx="250">
                        <c:v>1.04181554</c:v>
                      </c:pt>
                      <c:pt idx="251">
                        <c:v>1.0544573399999999</c:v>
                      </c:pt>
                      <c:pt idx="252">
                        <c:v>1.0791473</c:v>
                      </c:pt>
                      <c:pt idx="253">
                        <c:v>1.02990486</c:v>
                      </c:pt>
                      <c:pt idx="254">
                        <c:v>0.79246828999999996</c:v>
                      </c:pt>
                      <c:pt idx="255">
                        <c:v>0.76760971</c:v>
                      </c:pt>
                      <c:pt idx="256">
                        <c:v>0.82585706999999997</c:v>
                      </c:pt>
                      <c:pt idx="257">
                        <c:v>0.81325320999999995</c:v>
                      </c:pt>
                      <c:pt idx="258">
                        <c:v>0.82608028</c:v>
                      </c:pt>
                      <c:pt idx="259">
                        <c:v>0.67714845999999995</c:v>
                      </c:pt>
                      <c:pt idx="260">
                        <c:v>0.67375850999999998</c:v>
                      </c:pt>
                      <c:pt idx="261">
                        <c:v>0.62129997000000003</c:v>
                      </c:pt>
                      <c:pt idx="262">
                        <c:v>0.69575253999999997</c:v>
                      </c:pt>
                      <c:pt idx="263">
                        <c:v>0.67590324999999996</c:v>
                      </c:pt>
                      <c:pt idx="264">
                        <c:v>0.27803063</c:v>
                      </c:pt>
                      <c:pt idx="265">
                        <c:v>0.29603813000000001</c:v>
                      </c:pt>
                      <c:pt idx="266">
                        <c:v>0.30006717999999999</c:v>
                      </c:pt>
                      <c:pt idx="267">
                        <c:v>0.28723631999999999</c:v>
                      </c:pt>
                      <c:pt idx="268">
                        <c:v>0.27949747000000003</c:v>
                      </c:pt>
                      <c:pt idx="269">
                        <c:v>-5.4594709999999998E-2</c:v>
                      </c:pt>
                      <c:pt idx="270">
                        <c:v>-5.8016659999999998E-2</c:v>
                      </c:pt>
                      <c:pt idx="271">
                        <c:v>-5.5316219999999999E-2</c:v>
                      </c:pt>
                      <c:pt idx="272">
                        <c:v>-5.4801750000000003E-2</c:v>
                      </c:pt>
                      <c:pt idx="273">
                        <c:v>-5.385355E-2</c:v>
                      </c:pt>
                      <c:pt idx="274">
                        <c:v>-0.24056516</c:v>
                      </c:pt>
                      <c:pt idx="275">
                        <c:v>-0.2132433</c:v>
                      </c:pt>
                      <c:pt idx="276">
                        <c:v>-0.21408669</c:v>
                      </c:pt>
                      <c:pt idx="277">
                        <c:v>-0.21543351999999999</c:v>
                      </c:pt>
                      <c:pt idx="278">
                        <c:v>-0.23875188999999999</c:v>
                      </c:pt>
                      <c:pt idx="279">
                        <c:v>-0.40459959000000001</c:v>
                      </c:pt>
                      <c:pt idx="280">
                        <c:v>-0.41751400999999999</c:v>
                      </c:pt>
                      <c:pt idx="281">
                        <c:v>-0.38897579999999998</c:v>
                      </c:pt>
                      <c:pt idx="282">
                        <c:v>-0.36827967</c:v>
                      </c:pt>
                      <c:pt idx="283">
                        <c:v>-0.37615890000000002</c:v>
                      </c:pt>
                      <c:pt idx="284">
                        <c:v>-0.40826062000000002</c:v>
                      </c:pt>
                      <c:pt idx="285">
                        <c:v>-0.40693358000000002</c:v>
                      </c:pt>
                      <c:pt idx="286">
                        <c:v>-0.41274349999999999</c:v>
                      </c:pt>
                      <c:pt idx="287">
                        <c:v>-0.44176306999999998</c:v>
                      </c:pt>
                      <c:pt idx="288">
                        <c:v>-0.41413327999999999</c:v>
                      </c:pt>
                      <c:pt idx="289">
                        <c:v>-0.42993065000000003</c:v>
                      </c:pt>
                      <c:pt idx="290">
                        <c:v>-0.42814605999999999</c:v>
                      </c:pt>
                      <c:pt idx="291">
                        <c:v>-0.43119037999999998</c:v>
                      </c:pt>
                      <c:pt idx="292">
                        <c:v>-0.41493006999999998</c:v>
                      </c:pt>
                      <c:pt idx="293">
                        <c:v>-0.43320152000000001</c:v>
                      </c:pt>
                      <c:pt idx="294">
                        <c:v>-0.47946512000000002</c:v>
                      </c:pt>
                      <c:pt idx="295">
                        <c:v>-0.43668093000000002</c:v>
                      </c:pt>
                      <c:pt idx="296">
                        <c:v>-0.44420778999999999</c:v>
                      </c:pt>
                      <c:pt idx="297">
                        <c:v>-0.48459056</c:v>
                      </c:pt>
                      <c:pt idx="298">
                        <c:v>-0.45681590999999999</c:v>
                      </c:pt>
                      <c:pt idx="299">
                        <c:v>-0.39344824</c:v>
                      </c:pt>
                      <c:pt idx="300">
                        <c:v>-0.36102462000000002</c:v>
                      </c:pt>
                      <c:pt idx="301">
                        <c:v>-0.38167437999999998</c:v>
                      </c:pt>
                      <c:pt idx="302">
                        <c:v>-0.39083351</c:v>
                      </c:pt>
                      <c:pt idx="303">
                        <c:v>-0.39881893000000002</c:v>
                      </c:pt>
                      <c:pt idx="304">
                        <c:v>-0.44738373999999997</c:v>
                      </c:pt>
                      <c:pt idx="305">
                        <c:v>-0.44408287000000002</c:v>
                      </c:pt>
                      <c:pt idx="306">
                        <c:v>-0.42493396</c:v>
                      </c:pt>
                      <c:pt idx="307">
                        <c:v>-0.44819497000000003</c:v>
                      </c:pt>
                      <c:pt idx="308">
                        <c:v>-0.40885682000000001</c:v>
                      </c:pt>
                      <c:pt idx="309">
                        <c:v>-0.35960671</c:v>
                      </c:pt>
                      <c:pt idx="310">
                        <c:v>-0.35284840000000001</c:v>
                      </c:pt>
                      <c:pt idx="311">
                        <c:v>-0.32857214000000001</c:v>
                      </c:pt>
                      <c:pt idx="312">
                        <c:v>-0.35628377</c:v>
                      </c:pt>
                      <c:pt idx="313">
                        <c:v>-0.34790869000000002</c:v>
                      </c:pt>
                      <c:pt idx="314">
                        <c:v>-0.30584903000000002</c:v>
                      </c:pt>
                      <c:pt idx="315">
                        <c:v>-0.19690548999999999</c:v>
                      </c:pt>
                      <c:pt idx="316">
                        <c:v>-0.29561539999999997</c:v>
                      </c:pt>
                      <c:pt idx="317">
                        <c:v>-0.31733908999999999</c:v>
                      </c:pt>
                      <c:pt idx="318">
                        <c:v>-0.29332096000000002</c:v>
                      </c:pt>
                      <c:pt idx="319">
                        <c:v>-0.22154077</c:v>
                      </c:pt>
                      <c:pt idx="320">
                        <c:v>-0.22941216</c:v>
                      </c:pt>
                      <c:pt idx="321">
                        <c:v>-0.23159937999999999</c:v>
                      </c:pt>
                      <c:pt idx="322">
                        <c:v>-0.22450827000000001</c:v>
                      </c:pt>
                      <c:pt idx="323">
                        <c:v>-0.23364204</c:v>
                      </c:pt>
                      <c:pt idx="324">
                        <c:v>-0.12659766</c:v>
                      </c:pt>
                      <c:pt idx="325">
                        <c:v>-0.11649420000000001</c:v>
                      </c:pt>
                      <c:pt idx="326">
                        <c:v>-0.12055161</c:v>
                      </c:pt>
                      <c:pt idx="327">
                        <c:v>-0.11296610999999999</c:v>
                      </c:pt>
                      <c:pt idx="328">
                        <c:v>-0.11687122</c:v>
                      </c:pt>
                      <c:pt idx="329">
                        <c:v>-8.007446E-2</c:v>
                      </c:pt>
                      <c:pt idx="330">
                        <c:v>-7.9280219999999998E-2</c:v>
                      </c:pt>
                      <c:pt idx="331">
                        <c:v>-8.4313730000000003E-2</c:v>
                      </c:pt>
                      <c:pt idx="332">
                        <c:v>-9.0111220000000006E-2</c:v>
                      </c:pt>
                      <c:pt idx="333">
                        <c:v>-8.7260989999999997E-2</c:v>
                      </c:pt>
                      <c:pt idx="334">
                        <c:v>-3.7276209999999997E-2</c:v>
                      </c:pt>
                      <c:pt idx="335">
                        <c:v>-3.6272489999999998E-2</c:v>
                      </c:pt>
                      <c:pt idx="336">
                        <c:v>-3.5699099999999998E-2</c:v>
                      </c:pt>
                      <c:pt idx="337">
                        <c:v>-3.9276850000000002E-2</c:v>
                      </c:pt>
                      <c:pt idx="338">
                        <c:v>-3.6400090000000003E-2</c:v>
                      </c:pt>
                      <c:pt idx="339">
                        <c:v>2.7179299999999999E-3</c:v>
                      </c:pt>
                      <c:pt idx="340">
                        <c:v>2.9254900000000002E-3</c:v>
                      </c:pt>
                      <c:pt idx="341">
                        <c:v>3.0113599999999998E-3</c:v>
                      </c:pt>
                      <c:pt idx="342">
                        <c:v>2.8018000000000001E-3</c:v>
                      </c:pt>
                      <c:pt idx="343">
                        <c:v>2.6974299999999998E-3</c:v>
                      </c:pt>
                      <c:pt idx="344">
                        <c:v>-3.1242809999999999E-2</c:v>
                      </c:pt>
                      <c:pt idx="345">
                        <c:v>-2.8988259999999998E-2</c:v>
                      </c:pt>
                      <c:pt idx="346">
                        <c:v>-3.2139679999999997E-2</c:v>
                      </c:pt>
                      <c:pt idx="347">
                        <c:v>-3.2490900000000003E-2</c:v>
                      </c:pt>
                      <c:pt idx="348">
                        <c:v>-3.3303520000000003E-2</c:v>
                      </c:pt>
                      <c:pt idx="349">
                        <c:v>-4.8461890000000001E-2</c:v>
                      </c:pt>
                      <c:pt idx="350">
                        <c:v>-5.4410699999999999E-2</c:v>
                      </c:pt>
                      <c:pt idx="351">
                        <c:v>-5.0361570000000001E-2</c:v>
                      </c:pt>
                      <c:pt idx="352">
                        <c:v>-5.3855319999999998E-2</c:v>
                      </c:pt>
                      <c:pt idx="353">
                        <c:v>-4.9424879999999997E-2</c:v>
                      </c:pt>
                      <c:pt idx="354">
                        <c:v>-1.232342E-2</c:v>
                      </c:pt>
                      <c:pt idx="355">
                        <c:v>-1.2674650000000001E-2</c:v>
                      </c:pt>
                      <c:pt idx="356">
                        <c:v>-1.1927750000000001E-2</c:v>
                      </c:pt>
                      <c:pt idx="357">
                        <c:v>-1.2731650000000001E-2</c:v>
                      </c:pt>
                      <c:pt idx="358">
                        <c:v>-1.2178619999999999E-2</c:v>
                      </c:pt>
                      <c:pt idx="359">
                        <c:v>-6.7375370000000004E-2</c:v>
                      </c:pt>
                      <c:pt idx="360">
                        <c:v>-7.3589109999999999E-2</c:v>
                      </c:pt>
                      <c:pt idx="361">
                        <c:v>-7.0996749999999997E-2</c:v>
                      </c:pt>
                      <c:pt idx="362">
                        <c:v>-7.3936989999999994E-2</c:v>
                      </c:pt>
                      <c:pt idx="363">
                        <c:v>-7.5629399999999999E-2</c:v>
                      </c:pt>
                      <c:pt idx="364">
                        <c:v>-0.1121914</c:v>
                      </c:pt>
                      <c:pt idx="365">
                        <c:v>-9.8701880000000006E-2</c:v>
                      </c:pt>
                      <c:pt idx="366">
                        <c:v>-0.10577582000000001</c:v>
                      </c:pt>
                      <c:pt idx="367">
                        <c:v>-9.2369569999999998E-2</c:v>
                      </c:pt>
                      <c:pt idx="368">
                        <c:v>-9.1806109999999996E-2</c:v>
                      </c:pt>
                      <c:pt idx="369">
                        <c:v>-0.21063235</c:v>
                      </c:pt>
                      <c:pt idx="370">
                        <c:v>-0.20926699000000001</c:v>
                      </c:pt>
                      <c:pt idx="371">
                        <c:v>-0.19779627</c:v>
                      </c:pt>
                      <c:pt idx="372">
                        <c:v>-0.20824011000000001</c:v>
                      </c:pt>
                      <c:pt idx="373">
                        <c:v>-0.21926850000000001</c:v>
                      </c:pt>
                      <c:pt idx="374">
                        <c:v>-0.27842782999999999</c:v>
                      </c:pt>
                      <c:pt idx="375">
                        <c:v>-0.28262944000000001</c:v>
                      </c:pt>
                      <c:pt idx="376">
                        <c:v>-0.28508285999999999</c:v>
                      </c:pt>
                      <c:pt idx="377">
                        <c:v>-0.28367299000000001</c:v>
                      </c:pt>
                      <c:pt idx="378">
                        <c:v>-0.28154958000000002</c:v>
                      </c:pt>
                      <c:pt idx="379">
                        <c:v>-0.29495032999999998</c:v>
                      </c:pt>
                      <c:pt idx="380">
                        <c:v>-0.27859109999999998</c:v>
                      </c:pt>
                      <c:pt idx="381">
                        <c:v>-0.29764552</c:v>
                      </c:pt>
                      <c:pt idx="382">
                        <c:v>-0.29820970000000002</c:v>
                      </c:pt>
                      <c:pt idx="383">
                        <c:v>-0.29729179</c:v>
                      </c:pt>
                      <c:pt idx="384">
                        <c:v>-0.33037072000000001</c:v>
                      </c:pt>
                      <c:pt idx="385">
                        <c:v>-0.34882086000000001</c:v>
                      </c:pt>
                      <c:pt idx="386">
                        <c:v>-0.32180347999999998</c:v>
                      </c:pt>
                      <c:pt idx="387">
                        <c:v>-0.33161133999999998</c:v>
                      </c:pt>
                      <c:pt idx="388">
                        <c:v>-0.30832743000000001</c:v>
                      </c:pt>
                      <c:pt idx="389">
                        <c:v>-0.38594610000000001</c:v>
                      </c:pt>
                      <c:pt idx="390">
                        <c:v>-0.37732301000000001</c:v>
                      </c:pt>
                      <c:pt idx="391">
                        <c:v>-0.38442422999999998</c:v>
                      </c:pt>
                      <c:pt idx="392">
                        <c:v>-0.40684435000000002</c:v>
                      </c:pt>
                      <c:pt idx="393">
                        <c:v>-0.42749410999999998</c:v>
                      </c:pt>
                      <c:pt idx="394">
                        <c:v>-0.45203771999999998</c:v>
                      </c:pt>
                      <c:pt idx="395">
                        <c:v>-0.41266720000000001</c:v>
                      </c:pt>
                      <c:pt idx="396">
                        <c:v>-0.41487541</c:v>
                      </c:pt>
                      <c:pt idx="397">
                        <c:v>-0.44192376999999999</c:v>
                      </c:pt>
                      <c:pt idx="398">
                        <c:v>-0.42581052000000003</c:v>
                      </c:pt>
                      <c:pt idx="399">
                        <c:v>-0.72030826999999997</c:v>
                      </c:pt>
                      <c:pt idx="400">
                        <c:v>-0.81186018000000004</c:v>
                      </c:pt>
                      <c:pt idx="401">
                        <c:v>-0.80177498000000003</c:v>
                      </c:pt>
                      <c:pt idx="402">
                        <c:v>-0.72303309999999998</c:v>
                      </c:pt>
                      <c:pt idx="403">
                        <c:v>-0.74667256999999998</c:v>
                      </c:pt>
                      <c:pt idx="404">
                        <c:v>-0.89894980000000002</c:v>
                      </c:pt>
                      <c:pt idx="405">
                        <c:v>-0.53351338000000004</c:v>
                      </c:pt>
                      <c:pt idx="406">
                        <c:v>-0.89487492999999996</c:v>
                      </c:pt>
                      <c:pt idx="407">
                        <c:v>-0.93855226000000003</c:v>
                      </c:pt>
                      <c:pt idx="408">
                        <c:v>-0.90067269999999999</c:v>
                      </c:pt>
                      <c:pt idx="409">
                        <c:v>-0.92446492000000002</c:v>
                      </c:pt>
                      <c:pt idx="410">
                        <c:v>-0.86969861000000004</c:v>
                      </c:pt>
                      <c:pt idx="411">
                        <c:v>-0.98973129999999998</c:v>
                      </c:pt>
                      <c:pt idx="412">
                        <c:v>-0.90469372000000003</c:v>
                      </c:pt>
                      <c:pt idx="413">
                        <c:v>-0.91787218999999998</c:v>
                      </c:pt>
                      <c:pt idx="414">
                        <c:v>-0.85962232000000005</c:v>
                      </c:pt>
                      <c:pt idx="415">
                        <c:v>-0.84524272</c:v>
                      </c:pt>
                      <c:pt idx="416">
                        <c:v>-0.91196213000000004</c:v>
                      </c:pt>
                      <c:pt idx="417">
                        <c:v>-0.87476217000000001</c:v>
                      </c:pt>
                      <c:pt idx="418">
                        <c:v>-0.84557490999999996</c:v>
                      </c:pt>
                      <c:pt idx="419">
                        <c:v>-0.80322735000000001</c:v>
                      </c:pt>
                      <c:pt idx="420">
                        <c:v>-0.74782590999999998</c:v>
                      </c:pt>
                      <c:pt idx="421">
                        <c:v>-0.84608351000000004</c:v>
                      </c:pt>
                      <c:pt idx="422">
                        <c:v>-0.78896871000000002</c:v>
                      </c:pt>
                      <c:pt idx="423">
                        <c:v>-0.78017320000000001</c:v>
                      </c:pt>
                      <c:pt idx="424">
                        <c:v>-0.88391238000000005</c:v>
                      </c:pt>
                      <c:pt idx="425">
                        <c:v>-0.83584563999999995</c:v>
                      </c:pt>
                      <c:pt idx="426">
                        <c:v>-0.85678602999999998</c:v>
                      </c:pt>
                      <c:pt idx="427">
                        <c:v>-0.82305945000000003</c:v>
                      </c:pt>
                      <c:pt idx="428">
                        <c:v>-0.87246440000000003</c:v>
                      </c:pt>
                      <c:pt idx="429">
                        <c:v>-0.96656540999999996</c:v>
                      </c:pt>
                      <c:pt idx="430">
                        <c:v>-0.90531340000000005</c:v>
                      </c:pt>
                      <c:pt idx="431">
                        <c:v>-0.91229234999999997</c:v>
                      </c:pt>
                      <c:pt idx="432">
                        <c:v>-0.90119393999999997</c:v>
                      </c:pt>
                      <c:pt idx="433">
                        <c:v>-0.85830519000000005</c:v>
                      </c:pt>
                      <c:pt idx="434">
                        <c:v>-0.89500120000000005</c:v>
                      </c:pt>
                      <c:pt idx="435">
                        <c:v>-0.82554141000000003</c:v>
                      </c:pt>
                      <c:pt idx="436">
                        <c:v>-0.87106501999999997</c:v>
                      </c:pt>
                      <c:pt idx="437">
                        <c:v>-0.86483180999999998</c:v>
                      </c:pt>
                      <c:pt idx="438">
                        <c:v>-0.85317626999999996</c:v>
                      </c:pt>
                      <c:pt idx="439">
                        <c:v>-0.91576122999999998</c:v>
                      </c:pt>
                      <c:pt idx="440">
                        <c:v>-1.03446751</c:v>
                      </c:pt>
                      <c:pt idx="441">
                        <c:v>-0.98939674</c:v>
                      </c:pt>
                      <c:pt idx="442">
                        <c:v>-1.00459984</c:v>
                      </c:pt>
                      <c:pt idx="443">
                        <c:v>-0.99978522999999997</c:v>
                      </c:pt>
                      <c:pt idx="444">
                        <c:v>-1.02120437</c:v>
                      </c:pt>
                      <c:pt idx="445">
                        <c:v>-1.0675097099999999</c:v>
                      </c:pt>
                      <c:pt idx="446">
                        <c:v>-1.0421536199999999</c:v>
                      </c:pt>
                      <c:pt idx="447">
                        <c:v>-1.07398612</c:v>
                      </c:pt>
                      <c:pt idx="448">
                        <c:v>-0.99457598999999997</c:v>
                      </c:pt>
                      <c:pt idx="449">
                        <c:v>-0.92330833000000001</c:v>
                      </c:pt>
                      <c:pt idx="450">
                        <c:v>-0.87712776999999997</c:v>
                      </c:pt>
                      <c:pt idx="451">
                        <c:v>-0.86667114000000001</c:v>
                      </c:pt>
                      <c:pt idx="452">
                        <c:v>-0.84691702999999996</c:v>
                      </c:pt>
                      <c:pt idx="453">
                        <c:v>-0.82454201999999999</c:v>
                      </c:pt>
                      <c:pt idx="454">
                        <c:v>-0.73978188</c:v>
                      </c:pt>
                      <c:pt idx="455">
                        <c:v>-0.79531015000000005</c:v>
                      </c:pt>
                      <c:pt idx="456">
                        <c:v>-0.73273913000000002</c:v>
                      </c:pt>
                      <c:pt idx="457">
                        <c:v>-0.72236557000000001</c:v>
                      </c:pt>
                      <c:pt idx="458">
                        <c:v>-0.78652655000000005</c:v>
                      </c:pt>
                      <c:pt idx="459">
                        <c:v>-0.82615952000000004</c:v>
                      </c:pt>
                      <c:pt idx="460">
                        <c:v>-0.78776416000000005</c:v>
                      </c:pt>
                      <c:pt idx="461">
                        <c:v>-0.85194035999999995</c:v>
                      </c:pt>
                      <c:pt idx="462">
                        <c:v>-0.86793474999999998</c:v>
                      </c:pt>
                      <c:pt idx="463">
                        <c:v>-0.83851812000000003</c:v>
                      </c:pt>
                      <c:pt idx="464">
                        <c:v>-1.15063027</c:v>
                      </c:pt>
                      <c:pt idx="465">
                        <c:v>-1.0575540299999999</c:v>
                      </c:pt>
                      <c:pt idx="466">
                        <c:v>-1.09317541</c:v>
                      </c:pt>
                      <c:pt idx="467">
                        <c:v>-1.0550776100000001</c:v>
                      </c:pt>
                      <c:pt idx="468">
                        <c:v>-1.1406871300000001</c:v>
                      </c:pt>
                      <c:pt idx="469">
                        <c:v>-1.3737533099999999</c:v>
                      </c:pt>
                      <c:pt idx="470">
                        <c:v>-1.33168508</c:v>
                      </c:pt>
                      <c:pt idx="471">
                        <c:v>-1.31446763</c:v>
                      </c:pt>
                      <c:pt idx="472">
                        <c:v>-1.2946630299999999</c:v>
                      </c:pt>
                      <c:pt idx="473">
                        <c:v>-1.35266474</c:v>
                      </c:pt>
                      <c:pt idx="474">
                        <c:v>-1.4468970699999999</c:v>
                      </c:pt>
                      <c:pt idx="475">
                        <c:v>-1.48053251</c:v>
                      </c:pt>
                      <c:pt idx="476">
                        <c:v>-1.39554026</c:v>
                      </c:pt>
                      <c:pt idx="477">
                        <c:v>-1.42477616</c:v>
                      </c:pt>
                      <c:pt idx="478">
                        <c:v>-1.4659152600000001</c:v>
                      </c:pt>
                      <c:pt idx="479">
                        <c:v>-1.5656411699999999</c:v>
                      </c:pt>
                      <c:pt idx="480">
                        <c:v>-1.4569133400000001</c:v>
                      </c:pt>
                      <c:pt idx="481">
                        <c:v>-1.55133601</c:v>
                      </c:pt>
                      <c:pt idx="482">
                        <c:v>-1.6725183800000001</c:v>
                      </c:pt>
                      <c:pt idx="483">
                        <c:v>-1.6029526999999999</c:v>
                      </c:pt>
                      <c:pt idx="484">
                        <c:v>-1.6724114699999999</c:v>
                      </c:pt>
                      <c:pt idx="485">
                        <c:v>-1.7197476700000001</c:v>
                      </c:pt>
                      <c:pt idx="486">
                        <c:v>-1.76015001</c:v>
                      </c:pt>
                      <c:pt idx="487">
                        <c:v>-1.7305875500000001</c:v>
                      </c:pt>
                      <c:pt idx="488">
                        <c:v>-1.6140311899999999</c:v>
                      </c:pt>
                      <c:pt idx="489">
                        <c:v>-1.6967852299999999</c:v>
                      </c:pt>
                      <c:pt idx="490">
                        <c:v>-1.6833208</c:v>
                      </c:pt>
                      <c:pt idx="491">
                        <c:v>-1.57206921</c:v>
                      </c:pt>
                      <c:pt idx="492">
                        <c:v>-1.56116823</c:v>
                      </c:pt>
                      <c:pt idx="493">
                        <c:v>-1.62487432</c:v>
                      </c:pt>
                      <c:pt idx="494">
                        <c:v>-1.5532492499999999</c:v>
                      </c:pt>
                      <c:pt idx="495">
                        <c:v>-1.65395563</c:v>
                      </c:pt>
                      <c:pt idx="496">
                        <c:v>-1.43013141</c:v>
                      </c:pt>
                      <c:pt idx="497">
                        <c:v>-1.4116350799999999</c:v>
                      </c:pt>
                      <c:pt idx="498">
                        <c:v>-1.5389015399999999</c:v>
                      </c:pt>
                      <c:pt idx="499">
                        <c:v>-1.4383117400000001</c:v>
                      </c:pt>
                      <c:pt idx="500">
                        <c:v>-1.4364691700000001</c:v>
                      </c:pt>
                      <c:pt idx="501">
                        <c:v>-1.4833921000000001</c:v>
                      </c:pt>
                      <c:pt idx="502">
                        <c:v>-1.4618045099999999</c:v>
                      </c:pt>
                      <c:pt idx="503">
                        <c:v>-1.54926192</c:v>
                      </c:pt>
                      <c:pt idx="504">
                        <c:v>-1.2008388000000001</c:v>
                      </c:pt>
                      <c:pt idx="505">
                        <c:v>-1.2623406100000001</c:v>
                      </c:pt>
                      <c:pt idx="506">
                        <c:v>-1.2165294799999999</c:v>
                      </c:pt>
                      <c:pt idx="507">
                        <c:v>-1.35839463</c:v>
                      </c:pt>
                      <c:pt idx="508">
                        <c:v>-1.40029183</c:v>
                      </c:pt>
                      <c:pt idx="509">
                        <c:v>-1.11867188</c:v>
                      </c:pt>
                      <c:pt idx="510">
                        <c:v>-1.2329598399999999</c:v>
                      </c:pt>
                      <c:pt idx="511">
                        <c:v>-1.1216808</c:v>
                      </c:pt>
                      <c:pt idx="512">
                        <c:v>-1.06131229</c:v>
                      </c:pt>
                      <c:pt idx="513">
                        <c:v>-1.0352276899999999</c:v>
                      </c:pt>
                      <c:pt idx="514">
                        <c:v>-0.82181846999999997</c:v>
                      </c:pt>
                      <c:pt idx="515">
                        <c:v>-0.84072035000000001</c:v>
                      </c:pt>
                      <c:pt idx="516">
                        <c:v>-0.91464542000000004</c:v>
                      </c:pt>
                      <c:pt idx="517">
                        <c:v>-0.85613908000000005</c:v>
                      </c:pt>
                      <c:pt idx="518">
                        <c:v>-0.90286619999999995</c:v>
                      </c:pt>
                      <c:pt idx="519">
                        <c:v>-0.61581092000000004</c:v>
                      </c:pt>
                      <c:pt idx="520">
                        <c:v>-0.62336223999999996</c:v>
                      </c:pt>
                      <c:pt idx="521">
                        <c:v>-0.57245447999999999</c:v>
                      </c:pt>
                      <c:pt idx="522">
                        <c:v>-0.60639664999999998</c:v>
                      </c:pt>
                      <c:pt idx="523">
                        <c:v>-0.65356698999999996</c:v>
                      </c:pt>
                      <c:pt idx="524">
                        <c:v>-0.47351757</c:v>
                      </c:pt>
                      <c:pt idx="525">
                        <c:v>-0.42385624</c:v>
                      </c:pt>
                      <c:pt idx="526">
                        <c:v>-0.41354798999999998</c:v>
                      </c:pt>
                      <c:pt idx="527">
                        <c:v>-0.41231000000000001</c:v>
                      </c:pt>
                      <c:pt idx="528">
                        <c:v>-0.41730998000000002</c:v>
                      </c:pt>
                      <c:pt idx="529">
                        <c:v>-0.15430638999999999</c:v>
                      </c:pt>
                      <c:pt idx="530">
                        <c:v>-0.15382564000000001</c:v>
                      </c:pt>
                      <c:pt idx="531">
                        <c:v>-0.16634947</c:v>
                      </c:pt>
                      <c:pt idx="532">
                        <c:v>-0.17449398999999999</c:v>
                      </c:pt>
                      <c:pt idx="533">
                        <c:v>-0.16064102</c:v>
                      </c:pt>
                      <c:pt idx="534">
                        <c:v>-1.54992E-3</c:v>
                      </c:pt>
                      <c:pt idx="535">
                        <c:v>-1.5306600000000001E-3</c:v>
                      </c:pt>
                      <c:pt idx="536">
                        <c:v>-1.5709400000000001E-3</c:v>
                      </c:pt>
                      <c:pt idx="537">
                        <c:v>-1.5293800000000001E-3</c:v>
                      </c:pt>
                      <c:pt idx="538">
                        <c:v>-1.54206E-3</c:v>
                      </c:pt>
                      <c:pt idx="539">
                        <c:v>9.7894449999999994E-2</c:v>
                      </c:pt>
                      <c:pt idx="540">
                        <c:v>0.10258971</c:v>
                      </c:pt>
                      <c:pt idx="541">
                        <c:v>0.10218566</c:v>
                      </c:pt>
                      <c:pt idx="542">
                        <c:v>9.9967920000000002E-2</c:v>
                      </c:pt>
                      <c:pt idx="543">
                        <c:v>0.10451025999999999</c:v>
                      </c:pt>
                      <c:pt idx="544">
                        <c:v>0.2129356</c:v>
                      </c:pt>
                      <c:pt idx="545">
                        <c:v>0.20838362999999999</c:v>
                      </c:pt>
                      <c:pt idx="546">
                        <c:v>0.19509270000000001</c:v>
                      </c:pt>
                      <c:pt idx="547">
                        <c:v>0.23017528000000001</c:v>
                      </c:pt>
                      <c:pt idx="548">
                        <c:v>0.22488739999999999</c:v>
                      </c:pt>
                      <c:pt idx="549">
                        <c:v>0.23027705000000001</c:v>
                      </c:pt>
                      <c:pt idx="550">
                        <c:v>0.23378491000000001</c:v>
                      </c:pt>
                      <c:pt idx="551">
                        <c:v>0.22941412</c:v>
                      </c:pt>
                      <c:pt idx="552">
                        <c:v>0.23632650999999999</c:v>
                      </c:pt>
                      <c:pt idx="553">
                        <c:v>0.22235566000000001</c:v>
                      </c:pt>
                      <c:pt idx="554">
                        <c:v>7.2760740000000004E-2</c:v>
                      </c:pt>
                      <c:pt idx="555">
                        <c:v>7.0850789999999997E-2</c:v>
                      </c:pt>
                      <c:pt idx="556">
                        <c:v>7.2277939999999999E-2</c:v>
                      </c:pt>
                      <c:pt idx="557">
                        <c:v>7.3900259999999995E-2</c:v>
                      </c:pt>
                      <c:pt idx="558">
                        <c:v>7.8256259999999994E-2</c:v>
                      </c:pt>
                      <c:pt idx="559">
                        <c:v>-1.0445690000000001E-2</c:v>
                      </c:pt>
                      <c:pt idx="560">
                        <c:v>-9.87443E-3</c:v>
                      </c:pt>
                      <c:pt idx="561">
                        <c:v>-9.2627200000000003E-3</c:v>
                      </c:pt>
                      <c:pt idx="562">
                        <c:v>-1.0168099999999999E-2</c:v>
                      </c:pt>
                      <c:pt idx="563">
                        <c:v>-9.3376699999999993E-3</c:v>
                      </c:pt>
                      <c:pt idx="564">
                        <c:v>-0.10916068</c:v>
                      </c:pt>
                      <c:pt idx="565">
                        <c:v>-0.11138892</c:v>
                      </c:pt>
                      <c:pt idx="566">
                        <c:v>-0.11203121000000001</c:v>
                      </c:pt>
                      <c:pt idx="567">
                        <c:v>-0.10943601</c:v>
                      </c:pt>
                      <c:pt idx="568">
                        <c:v>-0.11211184</c:v>
                      </c:pt>
                      <c:pt idx="569">
                        <c:v>-0.19265687000000001</c:v>
                      </c:pt>
                      <c:pt idx="570">
                        <c:v>-0.19358622</c:v>
                      </c:pt>
                      <c:pt idx="571">
                        <c:v>-0.164635</c:v>
                      </c:pt>
                      <c:pt idx="572">
                        <c:v>-0.16164528</c:v>
                      </c:pt>
                      <c:pt idx="573">
                        <c:v>-0.15963289</c:v>
                      </c:pt>
                      <c:pt idx="574">
                        <c:v>-0.21851746999999999</c:v>
                      </c:pt>
                      <c:pt idx="575">
                        <c:v>-0.22084496000000001</c:v>
                      </c:pt>
                      <c:pt idx="576">
                        <c:v>-0.21991129000000001</c:v>
                      </c:pt>
                      <c:pt idx="577">
                        <c:v>-0.22450178000000001</c:v>
                      </c:pt>
                      <c:pt idx="578">
                        <c:v>-0.22020867999999999</c:v>
                      </c:pt>
                      <c:pt idx="579">
                        <c:v>-0.274808</c:v>
                      </c:pt>
                      <c:pt idx="580">
                        <c:v>-0.27657584000000002</c:v>
                      </c:pt>
                      <c:pt idx="581">
                        <c:v>-0.27370254999999999</c:v>
                      </c:pt>
                      <c:pt idx="582">
                        <c:v>-0.27792525000000001</c:v>
                      </c:pt>
                      <c:pt idx="583">
                        <c:v>-0.29217552000000002</c:v>
                      </c:pt>
                      <c:pt idx="584">
                        <c:v>-0.36435191</c:v>
                      </c:pt>
                      <c:pt idx="585">
                        <c:v>-0.35499459</c:v>
                      </c:pt>
                      <c:pt idx="586">
                        <c:v>-0.36500607000000002</c:v>
                      </c:pt>
                      <c:pt idx="587">
                        <c:v>-0.35203536000000002</c:v>
                      </c:pt>
                      <c:pt idx="588">
                        <c:v>-0.34996241</c:v>
                      </c:pt>
                      <c:pt idx="589">
                        <c:v>-0.44378970000000001</c:v>
                      </c:pt>
                      <c:pt idx="590">
                        <c:v>-0.44213730000000001</c:v>
                      </c:pt>
                      <c:pt idx="591">
                        <c:v>-0.40320133000000002</c:v>
                      </c:pt>
                      <c:pt idx="592">
                        <c:v>-0.39582052000000001</c:v>
                      </c:pt>
                      <c:pt idx="593">
                        <c:v>-0.39616943999999998</c:v>
                      </c:pt>
                      <c:pt idx="594">
                        <c:v>-0.43505831</c:v>
                      </c:pt>
                      <c:pt idx="595">
                        <c:v>-0.45806174999999999</c:v>
                      </c:pt>
                      <c:pt idx="596">
                        <c:v>-0.51014588999999999</c:v>
                      </c:pt>
                      <c:pt idx="597">
                        <c:v>-0.49800285999999999</c:v>
                      </c:pt>
                      <c:pt idx="598">
                        <c:v>-0.47180895</c:v>
                      </c:pt>
                      <c:pt idx="599">
                        <c:v>-0.47407312000000001</c:v>
                      </c:pt>
                      <c:pt idx="600">
                        <c:v>-0.46193272000000002</c:v>
                      </c:pt>
                      <c:pt idx="601">
                        <c:v>-0.44767897000000001</c:v>
                      </c:pt>
                      <c:pt idx="602">
                        <c:v>-0.44479336000000003</c:v>
                      </c:pt>
                      <c:pt idx="603">
                        <c:v>-0.42464598999999997</c:v>
                      </c:pt>
                      <c:pt idx="604">
                        <c:v>-0.38320990999999999</c:v>
                      </c:pt>
                      <c:pt idx="605">
                        <c:v>-0.38874514999999998</c:v>
                      </c:pt>
                      <c:pt idx="606">
                        <c:v>-0.41659436</c:v>
                      </c:pt>
                      <c:pt idx="607">
                        <c:v>-0.39934078000000001</c:v>
                      </c:pt>
                      <c:pt idx="608">
                        <c:v>-0.41546949</c:v>
                      </c:pt>
                      <c:pt idx="609">
                        <c:v>-0.34851571999999997</c:v>
                      </c:pt>
                      <c:pt idx="610">
                        <c:v>-0.33727966999999998</c:v>
                      </c:pt>
                      <c:pt idx="611">
                        <c:v>-0.35368920999999998</c:v>
                      </c:pt>
                      <c:pt idx="612">
                        <c:v>-0.38175682999999999</c:v>
                      </c:pt>
                      <c:pt idx="613">
                        <c:v>-0.39246562000000002</c:v>
                      </c:pt>
                      <c:pt idx="614">
                        <c:v>-0.35781853000000002</c:v>
                      </c:pt>
                      <c:pt idx="615">
                        <c:v>-0.35183753000000001</c:v>
                      </c:pt>
                      <c:pt idx="616">
                        <c:v>-0.34003503000000002</c:v>
                      </c:pt>
                      <c:pt idx="617">
                        <c:v>-0.34094417999999999</c:v>
                      </c:pt>
                      <c:pt idx="618">
                        <c:v>-0.33402688000000003</c:v>
                      </c:pt>
                      <c:pt idx="619">
                        <c:v>-0.30435735000000003</c:v>
                      </c:pt>
                      <c:pt idx="620">
                        <c:v>-0.30599378999999999</c:v>
                      </c:pt>
                      <c:pt idx="621">
                        <c:v>-0.29481847999999999</c:v>
                      </c:pt>
                      <c:pt idx="622">
                        <c:v>-0.30054360000000002</c:v>
                      </c:pt>
                      <c:pt idx="623">
                        <c:v>-0.30197417999999998</c:v>
                      </c:pt>
                      <c:pt idx="624">
                        <c:v>-0.28578596000000001</c:v>
                      </c:pt>
                      <c:pt idx="625">
                        <c:v>-0.28362710000000002</c:v>
                      </c:pt>
                      <c:pt idx="626">
                        <c:v>-0.26856268</c:v>
                      </c:pt>
                      <c:pt idx="627">
                        <c:v>-0.25665927999999999</c:v>
                      </c:pt>
                      <c:pt idx="628">
                        <c:v>-0.25985759000000003</c:v>
                      </c:pt>
                      <c:pt idx="629">
                        <c:v>-0.21179444</c:v>
                      </c:pt>
                      <c:pt idx="630">
                        <c:v>-0.21213239</c:v>
                      </c:pt>
                      <c:pt idx="631">
                        <c:v>-0.21186274999999999</c:v>
                      </c:pt>
                      <c:pt idx="632">
                        <c:v>-0.21829871000000001</c:v>
                      </c:pt>
                      <c:pt idx="633">
                        <c:v>-0.21420993999999999</c:v>
                      </c:pt>
                      <c:pt idx="634">
                        <c:v>-0.17433925</c:v>
                      </c:pt>
                      <c:pt idx="635">
                        <c:v>-0.18453923999999999</c:v>
                      </c:pt>
                      <c:pt idx="636">
                        <c:v>-0.17948686</c:v>
                      </c:pt>
                      <c:pt idx="637">
                        <c:v>-0.17680332000000001</c:v>
                      </c:pt>
                      <c:pt idx="638">
                        <c:v>-0.18068402</c:v>
                      </c:pt>
                      <c:pt idx="639">
                        <c:v>-0.11653487</c:v>
                      </c:pt>
                      <c:pt idx="640">
                        <c:v>-0.11204189000000001</c:v>
                      </c:pt>
                      <c:pt idx="641">
                        <c:v>-0.11487662999999999</c:v>
                      </c:pt>
                      <c:pt idx="642">
                        <c:v>-0.11540116</c:v>
                      </c:pt>
                      <c:pt idx="643">
                        <c:v>-0.11816042</c:v>
                      </c:pt>
                      <c:pt idx="644">
                        <c:v>-4.8625439999999999E-2</c:v>
                      </c:pt>
                      <c:pt idx="645">
                        <c:v>-5.216382E-2</c:v>
                      </c:pt>
                      <c:pt idx="646">
                        <c:v>-4.9037669999999998E-2</c:v>
                      </c:pt>
                      <c:pt idx="647">
                        <c:v>-4.8366960000000001E-2</c:v>
                      </c:pt>
                      <c:pt idx="648">
                        <c:v>-4.8986200000000001E-2</c:v>
                      </c:pt>
                      <c:pt idx="649">
                        <c:v>-3.7197840000000003E-2</c:v>
                      </c:pt>
                      <c:pt idx="650">
                        <c:v>-3.6417779999999997E-2</c:v>
                      </c:pt>
                      <c:pt idx="651">
                        <c:v>-3.6240399999999999E-2</c:v>
                      </c:pt>
                      <c:pt idx="652">
                        <c:v>-3.635207E-2</c:v>
                      </c:pt>
                      <c:pt idx="653">
                        <c:v>-3.6361499999999998E-2</c:v>
                      </c:pt>
                      <c:pt idx="654">
                        <c:v>-2.795036E-2</c:v>
                      </c:pt>
                      <c:pt idx="655">
                        <c:v>-2.8707159999999999E-2</c:v>
                      </c:pt>
                      <c:pt idx="656">
                        <c:v>-2.9271740000000001E-2</c:v>
                      </c:pt>
                      <c:pt idx="657">
                        <c:v>-3.043935E-2</c:v>
                      </c:pt>
                      <c:pt idx="658">
                        <c:v>-2.9619940000000001E-2</c:v>
                      </c:pt>
                      <c:pt idx="659">
                        <c:v>-7.882807E-2</c:v>
                      </c:pt>
                      <c:pt idx="660">
                        <c:v>-7.8154689999999999E-2</c:v>
                      </c:pt>
                      <c:pt idx="661">
                        <c:v>-7.4729500000000004E-2</c:v>
                      </c:pt>
                      <c:pt idx="662">
                        <c:v>-7.283647E-2</c:v>
                      </c:pt>
                      <c:pt idx="663">
                        <c:v>-7.2566459999999999E-2</c:v>
                      </c:pt>
                      <c:pt idx="664">
                        <c:v>-8.3478730000000001E-2</c:v>
                      </c:pt>
                      <c:pt idx="665">
                        <c:v>-7.8353430000000002E-2</c:v>
                      </c:pt>
                      <c:pt idx="666">
                        <c:v>-7.7114189999999999E-2</c:v>
                      </c:pt>
                      <c:pt idx="667">
                        <c:v>-7.8176190000000007E-2</c:v>
                      </c:pt>
                      <c:pt idx="668">
                        <c:v>-8.8157600000000003E-2</c:v>
                      </c:pt>
                      <c:pt idx="669">
                        <c:v>-0.10549836</c:v>
                      </c:pt>
                      <c:pt idx="670">
                        <c:v>-0.10942367</c:v>
                      </c:pt>
                      <c:pt idx="671">
                        <c:v>-0.10228544000000001</c:v>
                      </c:pt>
                      <c:pt idx="672">
                        <c:v>-9.5689780000000002E-2</c:v>
                      </c:pt>
                      <c:pt idx="673">
                        <c:v>-0.11078747</c:v>
                      </c:pt>
                      <c:pt idx="674">
                        <c:v>-0.10629309000000001</c:v>
                      </c:pt>
                      <c:pt idx="675">
                        <c:v>-0.10804058</c:v>
                      </c:pt>
                      <c:pt idx="676">
                        <c:v>-0.11034492999999999</c:v>
                      </c:pt>
                      <c:pt idx="677">
                        <c:v>-0.11016974</c:v>
                      </c:pt>
                      <c:pt idx="678">
                        <c:v>-0.10346054</c:v>
                      </c:pt>
                      <c:pt idx="679">
                        <c:v>-0.14490128999999999</c:v>
                      </c:pt>
                      <c:pt idx="680">
                        <c:v>-0.15083785</c:v>
                      </c:pt>
                      <c:pt idx="681">
                        <c:v>-0.1489067</c:v>
                      </c:pt>
                      <c:pt idx="682">
                        <c:v>-0.14268317</c:v>
                      </c:pt>
                      <c:pt idx="683">
                        <c:v>-0.13976163</c:v>
                      </c:pt>
                      <c:pt idx="684">
                        <c:v>-0.15450249999999999</c:v>
                      </c:pt>
                      <c:pt idx="685">
                        <c:v>-0.15353606</c:v>
                      </c:pt>
                      <c:pt idx="686">
                        <c:v>-0.15460655000000001</c:v>
                      </c:pt>
                      <c:pt idx="687">
                        <c:v>-0.16003009000000001</c:v>
                      </c:pt>
                      <c:pt idx="688">
                        <c:v>-0.16805216000000001</c:v>
                      </c:pt>
                      <c:pt idx="689">
                        <c:v>-0.22884437999999999</c:v>
                      </c:pt>
                      <c:pt idx="690">
                        <c:v>-0.23185839999999999</c:v>
                      </c:pt>
                      <c:pt idx="691">
                        <c:v>-0.23562327</c:v>
                      </c:pt>
                      <c:pt idx="692">
                        <c:v>-0.23159693000000001</c:v>
                      </c:pt>
                      <c:pt idx="693">
                        <c:v>-0.21257193999999999</c:v>
                      </c:pt>
                      <c:pt idx="694">
                        <c:v>-0.25409543000000001</c:v>
                      </c:pt>
                      <c:pt idx="695">
                        <c:v>-0.24884804999999999</c:v>
                      </c:pt>
                      <c:pt idx="696">
                        <c:v>-0.24375294</c:v>
                      </c:pt>
                      <c:pt idx="697">
                        <c:v>-0.24291636999999999</c:v>
                      </c:pt>
                      <c:pt idx="698">
                        <c:v>-0.24361932</c:v>
                      </c:pt>
                      <c:pt idx="699">
                        <c:v>-0.25416155000000001</c:v>
                      </c:pt>
                      <c:pt idx="700">
                        <c:v>-0.26889898000000001</c:v>
                      </c:pt>
                      <c:pt idx="701">
                        <c:v>-0.24635166999999999</c:v>
                      </c:pt>
                      <c:pt idx="702">
                        <c:v>-0.25808341000000001</c:v>
                      </c:pt>
                      <c:pt idx="703">
                        <c:v>-0.24177893</c:v>
                      </c:pt>
                      <c:pt idx="704">
                        <c:v>-0.23288180999999999</c:v>
                      </c:pt>
                      <c:pt idx="705">
                        <c:v>-0.22896602999999999</c:v>
                      </c:pt>
                      <c:pt idx="706">
                        <c:v>-0.24533210999999999</c:v>
                      </c:pt>
                      <c:pt idx="707">
                        <c:v>-0.23487327999999999</c:v>
                      </c:pt>
                      <c:pt idx="708">
                        <c:v>-0.24495025000000001</c:v>
                      </c:pt>
                      <c:pt idx="709">
                        <c:v>-0.21972115</c:v>
                      </c:pt>
                      <c:pt idx="710">
                        <c:v>-0.22708141000000001</c:v>
                      </c:pt>
                      <c:pt idx="711">
                        <c:v>-0.22337356</c:v>
                      </c:pt>
                      <c:pt idx="712">
                        <c:v>-0.21767537000000001</c:v>
                      </c:pt>
                      <c:pt idx="713">
                        <c:v>-0.21590139</c:v>
                      </c:pt>
                      <c:pt idx="714">
                        <c:v>-0.20661292000000001</c:v>
                      </c:pt>
                      <c:pt idx="715">
                        <c:v>-0.20284308000000001</c:v>
                      </c:pt>
                      <c:pt idx="716">
                        <c:v>-0.19809726999999999</c:v>
                      </c:pt>
                      <c:pt idx="717">
                        <c:v>-0.18767244999999999</c:v>
                      </c:pt>
                      <c:pt idx="718">
                        <c:v>-0.19272584000000001</c:v>
                      </c:pt>
                      <c:pt idx="719">
                        <c:v>-0.18566321</c:v>
                      </c:pt>
                      <c:pt idx="720">
                        <c:v>-0.18024145</c:v>
                      </c:pt>
                      <c:pt idx="721">
                        <c:v>-0.17843274000000001</c:v>
                      </c:pt>
                      <c:pt idx="722">
                        <c:v>-0.18177610999999999</c:v>
                      </c:pt>
                      <c:pt idx="723">
                        <c:v>-0.18091578999999999</c:v>
                      </c:pt>
                      <c:pt idx="724">
                        <c:v>-0.19500527000000001</c:v>
                      </c:pt>
                      <c:pt idx="725">
                        <c:v>-0.19593943</c:v>
                      </c:pt>
                      <c:pt idx="726">
                        <c:v>-0.19631033000000001</c:v>
                      </c:pt>
                      <c:pt idx="727">
                        <c:v>-0.19322781999999999</c:v>
                      </c:pt>
                      <c:pt idx="728">
                        <c:v>-0.1918279</c:v>
                      </c:pt>
                      <c:pt idx="729">
                        <c:v>-0.20073915000000001</c:v>
                      </c:pt>
                      <c:pt idx="730">
                        <c:v>-0.20979365</c:v>
                      </c:pt>
                      <c:pt idx="731">
                        <c:v>-0.20351338999999999</c:v>
                      </c:pt>
                      <c:pt idx="732">
                        <c:v>-0.20853809000000001</c:v>
                      </c:pt>
                      <c:pt idx="733">
                        <c:v>-0.19426407000000001</c:v>
                      </c:pt>
                      <c:pt idx="734">
                        <c:v>-0.25624149000000002</c:v>
                      </c:pt>
                      <c:pt idx="735">
                        <c:v>-0.25013758000000003</c:v>
                      </c:pt>
                      <c:pt idx="736">
                        <c:v>-0.26222092000000002</c:v>
                      </c:pt>
                      <c:pt idx="737">
                        <c:v>-0.25524005999999999</c:v>
                      </c:pt>
                      <c:pt idx="738">
                        <c:v>-0.25322170999999999</c:v>
                      </c:pt>
                      <c:pt idx="739">
                        <c:v>-0.30030813000000001</c:v>
                      </c:pt>
                      <c:pt idx="740">
                        <c:v>-0.29661140000000003</c:v>
                      </c:pt>
                      <c:pt idx="741">
                        <c:v>-0.29820511</c:v>
                      </c:pt>
                      <c:pt idx="742">
                        <c:v>-0.29659199000000003</c:v>
                      </c:pt>
                      <c:pt idx="743">
                        <c:v>-0.30225359000000002</c:v>
                      </c:pt>
                      <c:pt idx="744">
                        <c:v>-0.30484602999999999</c:v>
                      </c:pt>
                      <c:pt idx="745">
                        <c:v>-0.29273232999999999</c:v>
                      </c:pt>
                      <c:pt idx="746">
                        <c:v>-0.32658712000000001</c:v>
                      </c:pt>
                      <c:pt idx="747">
                        <c:v>-0.31822703000000002</c:v>
                      </c:pt>
                      <c:pt idx="748">
                        <c:v>-0.31074170000000001</c:v>
                      </c:pt>
                      <c:pt idx="749">
                        <c:v>-0.30717445999999998</c:v>
                      </c:pt>
                      <c:pt idx="750">
                        <c:v>-0.29413056999999998</c:v>
                      </c:pt>
                      <c:pt idx="751">
                        <c:v>-0.30781175999999999</c:v>
                      </c:pt>
                      <c:pt idx="752">
                        <c:v>-0.29908446999999999</c:v>
                      </c:pt>
                      <c:pt idx="753">
                        <c:v>-0.2986162</c:v>
                      </c:pt>
                      <c:pt idx="754">
                        <c:v>-0.22372876999999999</c:v>
                      </c:pt>
                      <c:pt idx="755">
                        <c:v>-0.23823696</c:v>
                      </c:pt>
                      <c:pt idx="756">
                        <c:v>-0.21777168999999999</c:v>
                      </c:pt>
                      <c:pt idx="757">
                        <c:v>-0.21229709999999999</c:v>
                      </c:pt>
                      <c:pt idx="758">
                        <c:v>-0.22618534000000001</c:v>
                      </c:pt>
                      <c:pt idx="759">
                        <c:v>0.12788704000000001</c:v>
                      </c:pt>
                      <c:pt idx="760">
                        <c:v>0.13586032000000001</c:v>
                      </c:pt>
                      <c:pt idx="761">
                        <c:v>0.13991935</c:v>
                      </c:pt>
                      <c:pt idx="762">
                        <c:v>0.13569104000000001</c:v>
                      </c:pt>
                      <c:pt idx="763">
                        <c:v>0.13743921000000001</c:v>
                      </c:pt>
                      <c:pt idx="764">
                        <c:v>0.49265089000000001</c:v>
                      </c:pt>
                      <c:pt idx="765">
                        <c:v>0.49144264999999998</c:v>
                      </c:pt>
                      <c:pt idx="766">
                        <c:v>0.42678051</c:v>
                      </c:pt>
                      <c:pt idx="767">
                        <c:v>0.46440673999999998</c:v>
                      </c:pt>
                      <c:pt idx="768">
                        <c:v>0.42856861000000002</c:v>
                      </c:pt>
                      <c:pt idx="769">
                        <c:v>0.57013725999999998</c:v>
                      </c:pt>
                      <c:pt idx="770">
                        <c:v>0.60867024999999997</c:v>
                      </c:pt>
                      <c:pt idx="771">
                        <c:v>0.64418681</c:v>
                      </c:pt>
                      <c:pt idx="772">
                        <c:v>0.63046902999999999</c:v>
                      </c:pt>
                      <c:pt idx="773">
                        <c:v>0.60547172000000005</c:v>
                      </c:pt>
                      <c:pt idx="774">
                        <c:v>0.69797693999999999</c:v>
                      </c:pt>
                      <c:pt idx="775">
                        <c:v>0.70357621000000004</c:v>
                      </c:pt>
                      <c:pt idx="776">
                        <c:v>0.70790463000000003</c:v>
                      </c:pt>
                      <c:pt idx="777">
                        <c:v>0.75489569000000001</c:v>
                      </c:pt>
                      <c:pt idx="778">
                        <c:v>0.76286014999999996</c:v>
                      </c:pt>
                      <c:pt idx="779">
                        <c:v>0.82454382999999998</c:v>
                      </c:pt>
                      <c:pt idx="780">
                        <c:v>0.83082392000000005</c:v>
                      </c:pt>
                      <c:pt idx="781">
                        <c:v>0.78186208000000001</c:v>
                      </c:pt>
                      <c:pt idx="782">
                        <c:v>0.80668757999999996</c:v>
                      </c:pt>
                      <c:pt idx="783">
                        <c:v>0.77751077999999996</c:v>
                      </c:pt>
                      <c:pt idx="784">
                        <c:v>0.91220961</c:v>
                      </c:pt>
                      <c:pt idx="785">
                        <c:v>0.88121364000000002</c:v>
                      </c:pt>
                      <c:pt idx="786">
                        <c:v>0.82797867999999997</c:v>
                      </c:pt>
                      <c:pt idx="787">
                        <c:v>0.91399925999999998</c:v>
                      </c:pt>
                      <c:pt idx="788">
                        <c:v>0.92030577999999996</c:v>
                      </c:pt>
                      <c:pt idx="789">
                        <c:v>1.0596473099999999</c:v>
                      </c:pt>
                      <c:pt idx="790">
                        <c:v>1.0646540200000001</c:v>
                      </c:pt>
                      <c:pt idx="791">
                        <c:v>1.0066418500000001</c:v>
                      </c:pt>
                      <c:pt idx="792">
                        <c:v>1.0003269699999999</c:v>
                      </c:pt>
                      <c:pt idx="793">
                        <c:v>1.045688</c:v>
                      </c:pt>
                      <c:pt idx="794">
                        <c:v>1.24646258</c:v>
                      </c:pt>
                      <c:pt idx="795">
                        <c:v>1.15892832</c:v>
                      </c:pt>
                      <c:pt idx="796">
                        <c:v>1.23866846</c:v>
                      </c:pt>
                      <c:pt idx="797">
                        <c:v>1.2749403399999999</c:v>
                      </c:pt>
                      <c:pt idx="798">
                        <c:v>1.2893128599999999</c:v>
                      </c:pt>
                      <c:pt idx="799">
                        <c:v>1.25157491</c:v>
                      </c:pt>
                      <c:pt idx="800">
                        <c:v>1.2600410900000001</c:v>
                      </c:pt>
                      <c:pt idx="801">
                        <c:v>1.2254235</c:v>
                      </c:pt>
                      <c:pt idx="802">
                        <c:v>1.3749157599999999</c:v>
                      </c:pt>
                      <c:pt idx="803">
                        <c:v>1.1588327199999999</c:v>
                      </c:pt>
                      <c:pt idx="804">
                        <c:v>1.3054234199999999</c:v>
                      </c:pt>
                      <c:pt idx="805">
                        <c:v>1.2690107900000001</c:v>
                      </c:pt>
                      <c:pt idx="806">
                        <c:v>0.97228844000000003</c:v>
                      </c:pt>
                      <c:pt idx="807">
                        <c:v>0.96159287999999998</c:v>
                      </c:pt>
                      <c:pt idx="808">
                        <c:v>0.82407781999999996</c:v>
                      </c:pt>
                      <c:pt idx="809">
                        <c:v>0.63775404999999996</c:v>
                      </c:pt>
                      <c:pt idx="810">
                        <c:v>0.67268872000000002</c:v>
                      </c:pt>
                      <c:pt idx="811">
                        <c:v>0.73768940999999999</c:v>
                      </c:pt>
                      <c:pt idx="812">
                        <c:v>0.88049772000000004</c:v>
                      </c:pt>
                      <c:pt idx="813">
                        <c:v>0.74247295999999996</c:v>
                      </c:pt>
                      <c:pt idx="814">
                        <c:v>0.88001993999999995</c:v>
                      </c:pt>
                      <c:pt idx="815">
                        <c:v>0.86284892000000002</c:v>
                      </c:pt>
                      <c:pt idx="816">
                        <c:v>0.49592348000000003</c:v>
                      </c:pt>
                      <c:pt idx="817">
                        <c:v>0.66258386999999996</c:v>
                      </c:pt>
                      <c:pt idx="818">
                        <c:v>0.59134883999999999</c:v>
                      </c:pt>
                      <c:pt idx="819">
                        <c:v>0.79697353000000004</c:v>
                      </c:pt>
                      <c:pt idx="820">
                        <c:v>0.68402560000000001</c:v>
                      </c:pt>
                      <c:pt idx="821">
                        <c:v>0.49391557000000003</c:v>
                      </c:pt>
                      <c:pt idx="822">
                        <c:v>0.43077682</c:v>
                      </c:pt>
                      <c:pt idx="823">
                        <c:v>0.36008458999999998</c:v>
                      </c:pt>
                      <c:pt idx="824">
                        <c:v>0.38526250000000001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17852832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7853392"/>
        <c:crosses val="autoZero"/>
        <c:auto val="1"/>
        <c:lblAlgn val="ctr"/>
        <c:lblOffset val="100"/>
        <c:noMultiLvlLbl val="0"/>
      </c:catAx>
      <c:valAx>
        <c:axId val="21785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785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Лист1!$C$3</c:f>
              <c:strCache>
                <c:ptCount val="1"/>
                <c:pt idx="0">
                  <c:v> CSmax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Лист1!$A$4:$A$828</c:f>
              <c:numCache>
                <c:formatCode>h:mm;@</c:formatCode>
                <c:ptCount val="825"/>
                <c:pt idx="0">
                  <c:v>42544.427083333336</c:v>
                </c:pt>
                <c:pt idx="1">
                  <c:v>42544.427835648145</c:v>
                </c:pt>
                <c:pt idx="2">
                  <c:v>42544.428472222222</c:v>
                </c:pt>
                <c:pt idx="3">
                  <c:v>42544.429178240738</c:v>
                </c:pt>
                <c:pt idx="4">
                  <c:v>42544.429861111108</c:v>
                </c:pt>
                <c:pt idx="5">
                  <c:v>42544.430555555555</c:v>
                </c:pt>
                <c:pt idx="6">
                  <c:v>42544.431284722225</c:v>
                </c:pt>
                <c:pt idx="7">
                  <c:v>42544.431944444441</c:v>
                </c:pt>
                <c:pt idx="8">
                  <c:v>42544.432638888888</c:v>
                </c:pt>
                <c:pt idx="9">
                  <c:v>42544.433344907404</c:v>
                </c:pt>
                <c:pt idx="10">
                  <c:v>42544.434039351851</c:v>
                </c:pt>
                <c:pt idx="11">
                  <c:v>42544.434733796297</c:v>
                </c:pt>
                <c:pt idx="12">
                  <c:v>42544.435416666667</c:v>
                </c:pt>
                <c:pt idx="13">
                  <c:v>42544.436111111114</c:v>
                </c:pt>
                <c:pt idx="14">
                  <c:v>42544.436863425923</c:v>
                </c:pt>
                <c:pt idx="15">
                  <c:v>42544.4375</c:v>
                </c:pt>
                <c:pt idx="16">
                  <c:v>42544.438194444447</c:v>
                </c:pt>
                <c:pt idx="17">
                  <c:v>42544.438923611109</c:v>
                </c:pt>
                <c:pt idx="18">
                  <c:v>42544.439583333333</c:v>
                </c:pt>
                <c:pt idx="19">
                  <c:v>42544.44027777778</c:v>
                </c:pt>
                <c:pt idx="20">
                  <c:v>42544.440972222219</c:v>
                </c:pt>
                <c:pt idx="21">
                  <c:v>42544.441666666666</c:v>
                </c:pt>
                <c:pt idx="22">
                  <c:v>42544.442407407405</c:v>
                </c:pt>
                <c:pt idx="23">
                  <c:v>42544.443055555559</c:v>
                </c:pt>
                <c:pt idx="24">
                  <c:v>42544.443749999999</c:v>
                </c:pt>
                <c:pt idx="25">
                  <c:v>42544.444444444445</c:v>
                </c:pt>
                <c:pt idx="26">
                  <c:v>42544.445162037038</c:v>
                </c:pt>
                <c:pt idx="27">
                  <c:v>42544.445856481485</c:v>
                </c:pt>
                <c:pt idx="28">
                  <c:v>42544.446527777778</c:v>
                </c:pt>
                <c:pt idx="29">
                  <c:v>42544.447291666664</c:v>
                </c:pt>
                <c:pt idx="30">
                  <c:v>42544.447962962964</c:v>
                </c:pt>
                <c:pt idx="31">
                  <c:v>42544.448611111111</c:v>
                </c:pt>
                <c:pt idx="32">
                  <c:v>42544.449305555558</c:v>
                </c:pt>
                <c:pt idx="33">
                  <c:v>42544.45</c:v>
                </c:pt>
                <c:pt idx="34">
                  <c:v>42544.450706018521</c:v>
                </c:pt>
                <c:pt idx="35">
                  <c:v>42544.451412037037</c:v>
                </c:pt>
                <c:pt idx="36">
                  <c:v>42544.452106481483</c:v>
                </c:pt>
                <c:pt idx="37">
                  <c:v>42544.452800925923</c:v>
                </c:pt>
                <c:pt idx="38">
                  <c:v>42544.453472222223</c:v>
                </c:pt>
                <c:pt idx="39">
                  <c:v>42544.45416666667</c:v>
                </c:pt>
                <c:pt idx="40">
                  <c:v>42544.454988425925</c:v>
                </c:pt>
                <c:pt idx="41">
                  <c:v>42544.455625000002</c:v>
                </c:pt>
                <c:pt idx="42">
                  <c:v>42544.456250000003</c:v>
                </c:pt>
                <c:pt idx="43">
                  <c:v>42544.456944444442</c:v>
                </c:pt>
                <c:pt idx="44">
                  <c:v>42544.457650462966</c:v>
                </c:pt>
                <c:pt idx="45">
                  <c:v>42544.458333333336</c:v>
                </c:pt>
                <c:pt idx="46">
                  <c:v>42544.459027777775</c:v>
                </c:pt>
                <c:pt idx="47">
                  <c:v>42544.459722222222</c:v>
                </c:pt>
                <c:pt idx="48">
                  <c:v>42544.460416666669</c:v>
                </c:pt>
                <c:pt idx="49">
                  <c:v>42544.461111111108</c:v>
                </c:pt>
                <c:pt idx="50">
                  <c:v>42544.461805555555</c:v>
                </c:pt>
                <c:pt idx="51">
                  <c:v>42544.462511574071</c:v>
                </c:pt>
                <c:pt idx="52">
                  <c:v>42544.463194444441</c:v>
                </c:pt>
                <c:pt idx="53">
                  <c:v>42544.463888888888</c:v>
                </c:pt>
                <c:pt idx="54">
                  <c:v>42544.464583333334</c:v>
                </c:pt>
                <c:pt idx="55">
                  <c:v>42544.465277777781</c:v>
                </c:pt>
                <c:pt idx="56">
                  <c:v>42544.465995370374</c:v>
                </c:pt>
                <c:pt idx="57">
                  <c:v>42544.466666666667</c:v>
                </c:pt>
                <c:pt idx="58">
                  <c:v>42544.467372685183</c:v>
                </c:pt>
                <c:pt idx="59">
                  <c:v>42544.46806712963</c:v>
                </c:pt>
                <c:pt idx="60">
                  <c:v>42544.46875</c:v>
                </c:pt>
                <c:pt idx="61">
                  <c:v>42544.469444444447</c:v>
                </c:pt>
                <c:pt idx="62">
                  <c:v>42544.470138888886</c:v>
                </c:pt>
                <c:pt idx="63">
                  <c:v>42544.470879629633</c:v>
                </c:pt>
                <c:pt idx="64">
                  <c:v>42544.47152777778</c:v>
                </c:pt>
                <c:pt idx="65">
                  <c:v>42544.472256944442</c:v>
                </c:pt>
                <c:pt idx="66">
                  <c:v>42544.472916666666</c:v>
                </c:pt>
                <c:pt idx="67">
                  <c:v>42544.473611111112</c:v>
                </c:pt>
                <c:pt idx="68">
                  <c:v>42544.474305555559</c:v>
                </c:pt>
                <c:pt idx="69">
                  <c:v>42544.475011574075</c:v>
                </c:pt>
                <c:pt idx="70">
                  <c:v>42544.475694444445</c:v>
                </c:pt>
                <c:pt idx="71">
                  <c:v>42544.476388888892</c:v>
                </c:pt>
                <c:pt idx="72">
                  <c:v>42544.477083333331</c:v>
                </c:pt>
                <c:pt idx="73">
                  <c:v>42544.477777777778</c:v>
                </c:pt>
                <c:pt idx="74">
                  <c:v>42544.478506944448</c:v>
                </c:pt>
                <c:pt idx="75">
                  <c:v>42544.479166666664</c:v>
                </c:pt>
                <c:pt idx="76">
                  <c:v>42544.479861111111</c:v>
                </c:pt>
                <c:pt idx="77">
                  <c:v>42544.480555555558</c:v>
                </c:pt>
                <c:pt idx="78">
                  <c:v>42544.481249999997</c:v>
                </c:pt>
                <c:pt idx="79">
                  <c:v>42544.481979166667</c:v>
                </c:pt>
                <c:pt idx="80">
                  <c:v>42544.48265046296</c:v>
                </c:pt>
                <c:pt idx="81">
                  <c:v>42544.48333333333</c:v>
                </c:pt>
                <c:pt idx="82">
                  <c:v>42544.484039351853</c:v>
                </c:pt>
                <c:pt idx="83">
                  <c:v>42544.484722222223</c:v>
                </c:pt>
                <c:pt idx="84">
                  <c:v>42544.48541666667</c:v>
                </c:pt>
                <c:pt idx="85">
                  <c:v>42544.486122685186</c:v>
                </c:pt>
                <c:pt idx="86">
                  <c:v>42544.486805555556</c:v>
                </c:pt>
                <c:pt idx="87">
                  <c:v>42544.487500000003</c:v>
                </c:pt>
                <c:pt idx="88">
                  <c:v>42544.488194444442</c:v>
                </c:pt>
                <c:pt idx="89">
                  <c:v>42544.488888888889</c:v>
                </c:pt>
                <c:pt idx="90">
                  <c:v>42544.489583333336</c:v>
                </c:pt>
                <c:pt idx="91">
                  <c:v>42544.490347222221</c:v>
                </c:pt>
                <c:pt idx="92">
                  <c:v>42544.491076388891</c:v>
                </c:pt>
                <c:pt idx="93">
                  <c:v>42544.491666666669</c:v>
                </c:pt>
                <c:pt idx="94">
                  <c:v>42544.492430555554</c:v>
                </c:pt>
                <c:pt idx="95">
                  <c:v>42544.493067129632</c:v>
                </c:pt>
                <c:pt idx="96">
                  <c:v>42544.493750000001</c:v>
                </c:pt>
                <c:pt idx="97">
                  <c:v>42544.494444444441</c:v>
                </c:pt>
                <c:pt idx="98">
                  <c:v>42544.495162037034</c:v>
                </c:pt>
                <c:pt idx="99">
                  <c:v>42544.495833333334</c:v>
                </c:pt>
                <c:pt idx="100">
                  <c:v>42544.496527777781</c:v>
                </c:pt>
                <c:pt idx="101">
                  <c:v>42544.49722222222</c:v>
                </c:pt>
                <c:pt idx="102">
                  <c:v>42544.497916666667</c:v>
                </c:pt>
                <c:pt idx="103">
                  <c:v>42544.498611111114</c:v>
                </c:pt>
                <c:pt idx="104">
                  <c:v>42544.499305555553</c:v>
                </c:pt>
                <c:pt idx="105">
                  <c:v>42544.5</c:v>
                </c:pt>
                <c:pt idx="106">
                  <c:v>42544.500914351855</c:v>
                </c:pt>
                <c:pt idx="107">
                  <c:v>42544.501423611109</c:v>
                </c:pt>
                <c:pt idx="108">
                  <c:v>42544.502152777779</c:v>
                </c:pt>
                <c:pt idx="109">
                  <c:v>42544.50277777778</c:v>
                </c:pt>
                <c:pt idx="110">
                  <c:v>42544.503472222219</c:v>
                </c:pt>
                <c:pt idx="111">
                  <c:v>42544.504166666666</c:v>
                </c:pt>
                <c:pt idx="112">
                  <c:v>42544.504861111112</c:v>
                </c:pt>
                <c:pt idx="113">
                  <c:v>42544.505555555559</c:v>
                </c:pt>
                <c:pt idx="114">
                  <c:v>42544.506249999999</c:v>
                </c:pt>
                <c:pt idx="115">
                  <c:v>42544.506944444445</c:v>
                </c:pt>
                <c:pt idx="116">
                  <c:v>42544.507662037038</c:v>
                </c:pt>
                <c:pt idx="117">
                  <c:v>42544.508333333331</c:v>
                </c:pt>
                <c:pt idx="118">
                  <c:v>42544.509027777778</c:v>
                </c:pt>
                <c:pt idx="119">
                  <c:v>42544.509722222225</c:v>
                </c:pt>
                <c:pt idx="120">
                  <c:v>42544.510416666664</c:v>
                </c:pt>
                <c:pt idx="121">
                  <c:v>42544.511122685188</c:v>
                </c:pt>
                <c:pt idx="122">
                  <c:v>42544.511817129627</c:v>
                </c:pt>
                <c:pt idx="123">
                  <c:v>42544.512499999997</c:v>
                </c:pt>
                <c:pt idx="124">
                  <c:v>42544.513194444444</c:v>
                </c:pt>
                <c:pt idx="125">
                  <c:v>42544.51390046296</c:v>
                </c:pt>
                <c:pt idx="126">
                  <c:v>42544.514594907407</c:v>
                </c:pt>
                <c:pt idx="127">
                  <c:v>42544.515277777777</c:v>
                </c:pt>
                <c:pt idx="128">
                  <c:v>42544.515972222223</c:v>
                </c:pt>
                <c:pt idx="129">
                  <c:v>42544.516759259262</c:v>
                </c:pt>
                <c:pt idx="130">
                  <c:v>42544.517453703702</c:v>
                </c:pt>
                <c:pt idx="131">
                  <c:v>42544.518067129633</c:v>
                </c:pt>
                <c:pt idx="132">
                  <c:v>42544.518773148149</c:v>
                </c:pt>
                <c:pt idx="133">
                  <c:v>42544.519479166665</c:v>
                </c:pt>
                <c:pt idx="134">
                  <c:v>42544.520162037035</c:v>
                </c:pt>
                <c:pt idx="135">
                  <c:v>42544.520833333336</c:v>
                </c:pt>
                <c:pt idx="136">
                  <c:v>42544.521562499998</c:v>
                </c:pt>
                <c:pt idx="137">
                  <c:v>42544.522222222222</c:v>
                </c:pt>
                <c:pt idx="138">
                  <c:v>42544.522916666669</c:v>
                </c:pt>
                <c:pt idx="139">
                  <c:v>42544.523611111108</c:v>
                </c:pt>
                <c:pt idx="140">
                  <c:v>42544.524317129632</c:v>
                </c:pt>
                <c:pt idx="141">
                  <c:v>42544.525000000001</c:v>
                </c:pt>
                <c:pt idx="142">
                  <c:v>42544.525706018518</c:v>
                </c:pt>
                <c:pt idx="143">
                  <c:v>42544.526412037034</c:v>
                </c:pt>
                <c:pt idx="144">
                  <c:v>42544.527083333334</c:v>
                </c:pt>
                <c:pt idx="145">
                  <c:v>42544.527777777781</c:v>
                </c:pt>
                <c:pt idx="146">
                  <c:v>42544.52847222222</c:v>
                </c:pt>
                <c:pt idx="147">
                  <c:v>42544.529178240744</c:v>
                </c:pt>
                <c:pt idx="148">
                  <c:v>42544.529872685183</c:v>
                </c:pt>
                <c:pt idx="149">
                  <c:v>42544.530555555553</c:v>
                </c:pt>
                <c:pt idx="150">
                  <c:v>42544.53125</c:v>
                </c:pt>
                <c:pt idx="151">
                  <c:v>42544.531944444447</c:v>
                </c:pt>
                <c:pt idx="152">
                  <c:v>42544.532638888886</c:v>
                </c:pt>
                <c:pt idx="153">
                  <c:v>42544.533333333333</c:v>
                </c:pt>
                <c:pt idx="154">
                  <c:v>42544.53402777778</c:v>
                </c:pt>
                <c:pt idx="155">
                  <c:v>42544.534722222219</c:v>
                </c:pt>
                <c:pt idx="156">
                  <c:v>42544.535428240742</c:v>
                </c:pt>
                <c:pt idx="157">
                  <c:v>42544.536111111112</c:v>
                </c:pt>
                <c:pt idx="158">
                  <c:v>42544.536805555559</c:v>
                </c:pt>
                <c:pt idx="159">
                  <c:v>42544.537499999999</c:v>
                </c:pt>
                <c:pt idx="160">
                  <c:v>42544.538194444445</c:v>
                </c:pt>
                <c:pt idx="161">
                  <c:v>42544.538888888892</c:v>
                </c:pt>
                <c:pt idx="162">
                  <c:v>42544.539583333331</c:v>
                </c:pt>
                <c:pt idx="163">
                  <c:v>42544.540277777778</c:v>
                </c:pt>
                <c:pt idx="164">
                  <c:v>42544.540972222225</c:v>
                </c:pt>
                <c:pt idx="165">
                  <c:v>42544.541666666664</c:v>
                </c:pt>
                <c:pt idx="166">
                  <c:v>42544.542361111111</c:v>
                </c:pt>
                <c:pt idx="167">
                  <c:v>42544.543055555558</c:v>
                </c:pt>
                <c:pt idx="168">
                  <c:v>42544.543749999997</c:v>
                </c:pt>
                <c:pt idx="169">
                  <c:v>42544.544444444444</c:v>
                </c:pt>
                <c:pt idx="170">
                  <c:v>42544.545162037037</c:v>
                </c:pt>
                <c:pt idx="171">
                  <c:v>42544.54583333333</c:v>
                </c:pt>
                <c:pt idx="172">
                  <c:v>42544.546527777777</c:v>
                </c:pt>
                <c:pt idx="173">
                  <c:v>42544.547222222223</c:v>
                </c:pt>
                <c:pt idx="174">
                  <c:v>42544.54792824074</c:v>
                </c:pt>
                <c:pt idx="175">
                  <c:v>42544.548611111109</c:v>
                </c:pt>
                <c:pt idx="176">
                  <c:v>42544.549305555556</c:v>
                </c:pt>
                <c:pt idx="177">
                  <c:v>42544.55</c:v>
                </c:pt>
                <c:pt idx="178">
                  <c:v>42544.550694444442</c:v>
                </c:pt>
                <c:pt idx="179">
                  <c:v>42544.551388888889</c:v>
                </c:pt>
                <c:pt idx="180">
                  <c:v>42544.552083333336</c:v>
                </c:pt>
                <c:pt idx="181">
                  <c:v>42544.552777777775</c:v>
                </c:pt>
                <c:pt idx="182">
                  <c:v>42544.553472222222</c:v>
                </c:pt>
                <c:pt idx="183">
                  <c:v>42544.554166666669</c:v>
                </c:pt>
                <c:pt idx="184">
                  <c:v>42544.554861111108</c:v>
                </c:pt>
                <c:pt idx="185">
                  <c:v>42544.555555555555</c:v>
                </c:pt>
                <c:pt idx="186">
                  <c:v>42544.556250000001</c:v>
                </c:pt>
                <c:pt idx="187">
                  <c:v>42544.556944444441</c:v>
                </c:pt>
                <c:pt idx="188">
                  <c:v>42544.557638888888</c:v>
                </c:pt>
                <c:pt idx="189">
                  <c:v>42544.558333333334</c:v>
                </c:pt>
                <c:pt idx="190">
                  <c:v>42544.559027777781</c:v>
                </c:pt>
                <c:pt idx="191">
                  <c:v>42544.559733796297</c:v>
                </c:pt>
                <c:pt idx="192">
                  <c:v>42544.560428240744</c:v>
                </c:pt>
                <c:pt idx="193">
                  <c:v>42544.561111111114</c:v>
                </c:pt>
                <c:pt idx="194">
                  <c:v>42544.56181712963</c:v>
                </c:pt>
                <c:pt idx="195">
                  <c:v>42544.562511574077</c:v>
                </c:pt>
                <c:pt idx="196">
                  <c:v>42544.563194444447</c:v>
                </c:pt>
                <c:pt idx="197">
                  <c:v>42544.563888888886</c:v>
                </c:pt>
                <c:pt idx="198">
                  <c:v>42544.564583333333</c:v>
                </c:pt>
                <c:pt idx="199">
                  <c:v>42544.565289351849</c:v>
                </c:pt>
                <c:pt idx="200">
                  <c:v>42544.565972222219</c:v>
                </c:pt>
                <c:pt idx="201">
                  <c:v>42544.566666666666</c:v>
                </c:pt>
                <c:pt idx="202">
                  <c:v>42544.567361111112</c:v>
                </c:pt>
                <c:pt idx="203">
                  <c:v>42544.568055555559</c:v>
                </c:pt>
                <c:pt idx="204">
                  <c:v>42544.568749999999</c:v>
                </c:pt>
                <c:pt idx="205">
                  <c:v>42544.569444444445</c:v>
                </c:pt>
                <c:pt idx="206">
                  <c:v>42544.570138888892</c:v>
                </c:pt>
                <c:pt idx="207">
                  <c:v>42544.570833333331</c:v>
                </c:pt>
                <c:pt idx="208">
                  <c:v>42544.571550925924</c:v>
                </c:pt>
                <c:pt idx="209">
                  <c:v>42544.572222222225</c:v>
                </c:pt>
                <c:pt idx="210">
                  <c:v>42544.572916666664</c:v>
                </c:pt>
                <c:pt idx="211">
                  <c:v>42544.573611111111</c:v>
                </c:pt>
                <c:pt idx="212">
                  <c:v>42544.574305555558</c:v>
                </c:pt>
                <c:pt idx="213">
                  <c:v>42544.574999999997</c:v>
                </c:pt>
                <c:pt idx="214">
                  <c:v>42544.575694444444</c:v>
                </c:pt>
                <c:pt idx="215">
                  <c:v>42544.576388888891</c:v>
                </c:pt>
                <c:pt idx="216">
                  <c:v>42544.57708333333</c:v>
                </c:pt>
                <c:pt idx="217">
                  <c:v>42544.577789351853</c:v>
                </c:pt>
                <c:pt idx="218">
                  <c:v>42544.578472222223</c:v>
                </c:pt>
                <c:pt idx="219">
                  <c:v>42544.57916666667</c:v>
                </c:pt>
                <c:pt idx="220">
                  <c:v>42544.579861111109</c:v>
                </c:pt>
                <c:pt idx="221">
                  <c:v>42544.580555555556</c:v>
                </c:pt>
                <c:pt idx="222">
                  <c:v>42544.581250000003</c:v>
                </c:pt>
                <c:pt idx="223">
                  <c:v>42544.581944444442</c:v>
                </c:pt>
                <c:pt idx="224">
                  <c:v>42544.582638888889</c:v>
                </c:pt>
                <c:pt idx="225">
                  <c:v>42544.583333333336</c:v>
                </c:pt>
                <c:pt idx="226">
                  <c:v>42544.584027777775</c:v>
                </c:pt>
                <c:pt idx="227">
                  <c:v>42544.584722222222</c:v>
                </c:pt>
                <c:pt idx="228">
                  <c:v>42544.585416666669</c:v>
                </c:pt>
                <c:pt idx="229">
                  <c:v>42544.586111111108</c:v>
                </c:pt>
                <c:pt idx="230">
                  <c:v>42544.586805555555</c:v>
                </c:pt>
                <c:pt idx="231">
                  <c:v>42544.587500000001</c:v>
                </c:pt>
                <c:pt idx="232">
                  <c:v>42544.588194444441</c:v>
                </c:pt>
                <c:pt idx="233">
                  <c:v>42544.588888888888</c:v>
                </c:pt>
                <c:pt idx="234">
                  <c:v>42544.589583333334</c:v>
                </c:pt>
                <c:pt idx="235">
                  <c:v>42544.590277777781</c:v>
                </c:pt>
                <c:pt idx="236">
                  <c:v>42544.59097222222</c:v>
                </c:pt>
                <c:pt idx="237">
                  <c:v>42544.591666666667</c:v>
                </c:pt>
                <c:pt idx="238">
                  <c:v>42544.592361111114</c:v>
                </c:pt>
                <c:pt idx="239">
                  <c:v>42544.59306712963</c:v>
                </c:pt>
                <c:pt idx="240">
                  <c:v>42544.593761574077</c:v>
                </c:pt>
                <c:pt idx="241">
                  <c:v>42544.594444444447</c:v>
                </c:pt>
                <c:pt idx="242">
                  <c:v>42544.59516203704</c:v>
                </c:pt>
                <c:pt idx="243">
                  <c:v>42544.595833333333</c:v>
                </c:pt>
                <c:pt idx="244">
                  <c:v>42544.59652777778</c:v>
                </c:pt>
                <c:pt idx="245">
                  <c:v>42544.597222222219</c:v>
                </c:pt>
                <c:pt idx="246">
                  <c:v>42544.597986111112</c:v>
                </c:pt>
                <c:pt idx="247">
                  <c:v>42544.598611111112</c:v>
                </c:pt>
                <c:pt idx="248">
                  <c:v>42544.599305555559</c:v>
                </c:pt>
                <c:pt idx="249">
                  <c:v>42544.600011574075</c:v>
                </c:pt>
                <c:pt idx="250">
                  <c:v>42544.600694444445</c:v>
                </c:pt>
                <c:pt idx="251">
                  <c:v>42544.601400462961</c:v>
                </c:pt>
                <c:pt idx="252">
                  <c:v>42544.602083333331</c:v>
                </c:pt>
                <c:pt idx="253">
                  <c:v>42544.602777777778</c:v>
                </c:pt>
                <c:pt idx="254">
                  <c:v>42544.603472222225</c:v>
                </c:pt>
                <c:pt idx="255">
                  <c:v>42544.604166666664</c:v>
                </c:pt>
                <c:pt idx="256">
                  <c:v>42544.604861111111</c:v>
                </c:pt>
                <c:pt idx="257">
                  <c:v>42544.605555555558</c:v>
                </c:pt>
                <c:pt idx="258">
                  <c:v>42544.606261574074</c:v>
                </c:pt>
                <c:pt idx="259">
                  <c:v>42544.606944444444</c:v>
                </c:pt>
                <c:pt idx="260">
                  <c:v>42544.607638888891</c:v>
                </c:pt>
                <c:pt idx="261">
                  <c:v>42544.608356481483</c:v>
                </c:pt>
                <c:pt idx="262">
                  <c:v>42544.609050925923</c:v>
                </c:pt>
                <c:pt idx="263">
                  <c:v>42544.609756944446</c:v>
                </c:pt>
                <c:pt idx="264">
                  <c:v>42544.61041666667</c:v>
                </c:pt>
                <c:pt idx="265">
                  <c:v>42544.611111111109</c:v>
                </c:pt>
                <c:pt idx="266">
                  <c:v>42544.611805555556</c:v>
                </c:pt>
                <c:pt idx="267">
                  <c:v>42544.612511574072</c:v>
                </c:pt>
                <c:pt idx="268">
                  <c:v>42544.613206018519</c:v>
                </c:pt>
                <c:pt idx="269">
                  <c:v>42544.613888888889</c:v>
                </c:pt>
                <c:pt idx="270">
                  <c:v>42544.614594907405</c:v>
                </c:pt>
                <c:pt idx="271">
                  <c:v>42544.615277777775</c:v>
                </c:pt>
                <c:pt idx="272">
                  <c:v>42544.615972222222</c:v>
                </c:pt>
                <c:pt idx="273">
                  <c:v>42544.616666666669</c:v>
                </c:pt>
                <c:pt idx="274">
                  <c:v>42544.617372685185</c:v>
                </c:pt>
                <c:pt idx="275">
                  <c:v>42544.618055555555</c:v>
                </c:pt>
                <c:pt idx="276">
                  <c:v>42544.618750000001</c:v>
                </c:pt>
                <c:pt idx="277">
                  <c:v>42544.619444444441</c:v>
                </c:pt>
                <c:pt idx="278">
                  <c:v>42544.620150462964</c:v>
                </c:pt>
                <c:pt idx="279">
                  <c:v>42544.620833333334</c:v>
                </c:pt>
                <c:pt idx="280">
                  <c:v>42544.62158564815</c:v>
                </c:pt>
                <c:pt idx="281">
                  <c:v>42544.62222222222</c:v>
                </c:pt>
                <c:pt idx="282">
                  <c:v>42544.622916666667</c:v>
                </c:pt>
                <c:pt idx="283">
                  <c:v>42544.623611111114</c:v>
                </c:pt>
                <c:pt idx="284">
                  <c:v>42544.62431712963</c:v>
                </c:pt>
                <c:pt idx="285">
                  <c:v>42544.625</c:v>
                </c:pt>
                <c:pt idx="286">
                  <c:v>42544.625694444447</c:v>
                </c:pt>
                <c:pt idx="287">
                  <c:v>42544.626388888886</c:v>
                </c:pt>
                <c:pt idx="288">
                  <c:v>42544.627083333333</c:v>
                </c:pt>
                <c:pt idx="289">
                  <c:v>42544.627789351849</c:v>
                </c:pt>
                <c:pt idx="290">
                  <c:v>42544.628472222219</c:v>
                </c:pt>
                <c:pt idx="291">
                  <c:v>42544.629166666666</c:v>
                </c:pt>
                <c:pt idx="292">
                  <c:v>42544.629861111112</c:v>
                </c:pt>
                <c:pt idx="293">
                  <c:v>42544.630555555559</c:v>
                </c:pt>
                <c:pt idx="294">
                  <c:v>42544.631261574075</c:v>
                </c:pt>
                <c:pt idx="295">
                  <c:v>42544.631944444445</c:v>
                </c:pt>
                <c:pt idx="296">
                  <c:v>42544.632650462961</c:v>
                </c:pt>
                <c:pt idx="297">
                  <c:v>42544.633333333331</c:v>
                </c:pt>
                <c:pt idx="298">
                  <c:v>42544.634085648147</c:v>
                </c:pt>
                <c:pt idx="299">
                  <c:v>42544.634722222225</c:v>
                </c:pt>
                <c:pt idx="300">
                  <c:v>42544.635416666664</c:v>
                </c:pt>
                <c:pt idx="301">
                  <c:v>42544.636111111111</c:v>
                </c:pt>
                <c:pt idx="302">
                  <c:v>42544.636805555558</c:v>
                </c:pt>
                <c:pt idx="303">
                  <c:v>42544.637499999997</c:v>
                </c:pt>
                <c:pt idx="304">
                  <c:v>42544.638194444444</c:v>
                </c:pt>
                <c:pt idx="305">
                  <c:v>42544.638888888891</c:v>
                </c:pt>
                <c:pt idx="306">
                  <c:v>42544.63958333333</c:v>
                </c:pt>
                <c:pt idx="307">
                  <c:v>42544.640289351853</c:v>
                </c:pt>
                <c:pt idx="308">
                  <c:v>42544.640972222223</c:v>
                </c:pt>
                <c:pt idx="309">
                  <c:v>42544.64166666667</c:v>
                </c:pt>
                <c:pt idx="310">
                  <c:v>42544.642361111109</c:v>
                </c:pt>
                <c:pt idx="311">
                  <c:v>42544.643078703702</c:v>
                </c:pt>
                <c:pt idx="312">
                  <c:v>42544.643750000003</c:v>
                </c:pt>
                <c:pt idx="313">
                  <c:v>42544.644444444442</c:v>
                </c:pt>
                <c:pt idx="314">
                  <c:v>42544.645196759258</c:v>
                </c:pt>
                <c:pt idx="315">
                  <c:v>42544.645833333336</c:v>
                </c:pt>
                <c:pt idx="316">
                  <c:v>42544.646527777775</c:v>
                </c:pt>
                <c:pt idx="317">
                  <c:v>42544.647222222222</c:v>
                </c:pt>
                <c:pt idx="318">
                  <c:v>42544.647916666669</c:v>
                </c:pt>
                <c:pt idx="319">
                  <c:v>42544.648611111108</c:v>
                </c:pt>
                <c:pt idx="320">
                  <c:v>42544.649305555555</c:v>
                </c:pt>
                <c:pt idx="321">
                  <c:v>42544.65</c:v>
                </c:pt>
                <c:pt idx="322">
                  <c:v>42544.650706018518</c:v>
                </c:pt>
                <c:pt idx="323">
                  <c:v>42544.651388888888</c:v>
                </c:pt>
                <c:pt idx="324">
                  <c:v>42544.652083333334</c:v>
                </c:pt>
                <c:pt idx="325">
                  <c:v>42544.652777777781</c:v>
                </c:pt>
                <c:pt idx="326">
                  <c:v>42544.65347222222</c:v>
                </c:pt>
                <c:pt idx="327">
                  <c:v>42544.654166666667</c:v>
                </c:pt>
                <c:pt idx="328">
                  <c:v>42544.654861111114</c:v>
                </c:pt>
                <c:pt idx="329">
                  <c:v>42544.655555555553</c:v>
                </c:pt>
                <c:pt idx="330">
                  <c:v>42544.65625</c:v>
                </c:pt>
                <c:pt idx="331">
                  <c:v>42544.656956018516</c:v>
                </c:pt>
                <c:pt idx="332">
                  <c:v>42544.657638888886</c:v>
                </c:pt>
                <c:pt idx="333">
                  <c:v>42544.658333333333</c:v>
                </c:pt>
                <c:pt idx="334">
                  <c:v>42544.659074074072</c:v>
                </c:pt>
                <c:pt idx="335">
                  <c:v>42544.659722222219</c:v>
                </c:pt>
                <c:pt idx="336">
                  <c:v>42544.660416666666</c:v>
                </c:pt>
                <c:pt idx="337">
                  <c:v>42544.661122685182</c:v>
                </c:pt>
                <c:pt idx="338">
                  <c:v>42544.661805555559</c:v>
                </c:pt>
                <c:pt idx="339">
                  <c:v>42544.662499999999</c:v>
                </c:pt>
                <c:pt idx="340">
                  <c:v>42544.663194444445</c:v>
                </c:pt>
                <c:pt idx="341">
                  <c:v>42544.663912037038</c:v>
                </c:pt>
                <c:pt idx="342">
                  <c:v>42544.664583333331</c:v>
                </c:pt>
                <c:pt idx="343">
                  <c:v>42544.665277777778</c:v>
                </c:pt>
                <c:pt idx="344">
                  <c:v>42544.665983796294</c:v>
                </c:pt>
                <c:pt idx="345">
                  <c:v>42544.666666666664</c:v>
                </c:pt>
                <c:pt idx="346">
                  <c:v>42544.667361111111</c:v>
                </c:pt>
                <c:pt idx="347">
                  <c:v>42544.668055555558</c:v>
                </c:pt>
                <c:pt idx="348">
                  <c:v>42544.668749999997</c:v>
                </c:pt>
                <c:pt idx="349">
                  <c:v>42544.66946759259</c:v>
                </c:pt>
                <c:pt idx="350">
                  <c:v>42544.670138888891</c:v>
                </c:pt>
                <c:pt idx="351">
                  <c:v>42544.670844907407</c:v>
                </c:pt>
                <c:pt idx="352">
                  <c:v>42544.671527777777</c:v>
                </c:pt>
                <c:pt idx="353">
                  <c:v>42544.67224537037</c:v>
                </c:pt>
                <c:pt idx="354">
                  <c:v>42544.67291666667</c:v>
                </c:pt>
                <c:pt idx="355">
                  <c:v>42544.673611111109</c:v>
                </c:pt>
                <c:pt idx="356">
                  <c:v>42544.674305555556</c:v>
                </c:pt>
                <c:pt idx="357">
                  <c:v>42544.675034722219</c:v>
                </c:pt>
                <c:pt idx="358">
                  <c:v>42544.675740740742</c:v>
                </c:pt>
                <c:pt idx="359">
                  <c:v>42544.676388888889</c:v>
                </c:pt>
                <c:pt idx="360">
                  <c:v>42544.677164351851</c:v>
                </c:pt>
                <c:pt idx="361">
                  <c:v>42544.677812499998</c:v>
                </c:pt>
                <c:pt idx="362">
                  <c:v>42544.678553240738</c:v>
                </c:pt>
                <c:pt idx="363">
                  <c:v>42544.679166666669</c:v>
                </c:pt>
                <c:pt idx="364">
                  <c:v>42544.679872685185</c:v>
                </c:pt>
                <c:pt idx="365">
                  <c:v>42544.680567129632</c:v>
                </c:pt>
                <c:pt idx="366">
                  <c:v>42544.681250000001</c:v>
                </c:pt>
                <c:pt idx="367">
                  <c:v>42544.681956018518</c:v>
                </c:pt>
                <c:pt idx="368">
                  <c:v>42544.682650462964</c:v>
                </c:pt>
                <c:pt idx="369">
                  <c:v>42544.683391203704</c:v>
                </c:pt>
                <c:pt idx="370">
                  <c:v>42544.684224537035</c:v>
                </c:pt>
                <c:pt idx="371">
                  <c:v>42544.684861111113</c:v>
                </c:pt>
                <c:pt idx="372">
                  <c:v>42544.685474537036</c:v>
                </c:pt>
                <c:pt idx="373">
                  <c:v>42544.68613425926</c:v>
                </c:pt>
                <c:pt idx="374">
                  <c:v>42544.686886574076</c:v>
                </c:pt>
                <c:pt idx="375">
                  <c:v>42544.687511574077</c:v>
                </c:pt>
                <c:pt idx="376">
                  <c:v>42544.688206018516</c:v>
                </c:pt>
                <c:pt idx="377">
                  <c:v>42544.68891203704</c:v>
                </c:pt>
                <c:pt idx="378">
                  <c:v>42544.689583333333</c:v>
                </c:pt>
                <c:pt idx="379">
                  <c:v>42544.69027777778</c:v>
                </c:pt>
                <c:pt idx="380">
                  <c:v>42544.690972222219</c:v>
                </c:pt>
                <c:pt idx="381">
                  <c:v>42544.691678240742</c:v>
                </c:pt>
                <c:pt idx="382">
                  <c:v>42544.692372685182</c:v>
                </c:pt>
                <c:pt idx="383">
                  <c:v>42544.693055555559</c:v>
                </c:pt>
                <c:pt idx="384">
                  <c:v>42544.693749999999</c:v>
                </c:pt>
                <c:pt idx="385">
                  <c:v>42544.694444444445</c:v>
                </c:pt>
                <c:pt idx="386">
                  <c:v>42544.695162037038</c:v>
                </c:pt>
                <c:pt idx="387">
                  <c:v>42544.695833333331</c:v>
                </c:pt>
                <c:pt idx="388">
                  <c:v>42544.696550925924</c:v>
                </c:pt>
                <c:pt idx="389">
                  <c:v>42544.697245370371</c:v>
                </c:pt>
                <c:pt idx="390">
                  <c:v>42544.697916666664</c:v>
                </c:pt>
                <c:pt idx="391">
                  <c:v>42544.698622685188</c:v>
                </c:pt>
                <c:pt idx="392">
                  <c:v>42544.699328703704</c:v>
                </c:pt>
                <c:pt idx="393">
                  <c:v>42544.7</c:v>
                </c:pt>
                <c:pt idx="394">
                  <c:v>42544.70071759259</c:v>
                </c:pt>
                <c:pt idx="395">
                  <c:v>42544.701388888891</c:v>
                </c:pt>
                <c:pt idx="396">
                  <c:v>42544.70208333333</c:v>
                </c:pt>
                <c:pt idx="397">
                  <c:v>42544.702777777777</c:v>
                </c:pt>
                <c:pt idx="398">
                  <c:v>42544.703472222223</c:v>
                </c:pt>
                <c:pt idx="399">
                  <c:v>42544.70416666667</c:v>
                </c:pt>
                <c:pt idx="400">
                  <c:v>42544.704861111109</c:v>
                </c:pt>
                <c:pt idx="401">
                  <c:v>42544.705555555556</c:v>
                </c:pt>
                <c:pt idx="402">
                  <c:v>42544.706250000003</c:v>
                </c:pt>
                <c:pt idx="403">
                  <c:v>42544.706967592596</c:v>
                </c:pt>
                <c:pt idx="404">
                  <c:v>42544.707650462966</c:v>
                </c:pt>
                <c:pt idx="405">
                  <c:v>42544.708333333336</c:v>
                </c:pt>
                <c:pt idx="406">
                  <c:v>42544.709027777775</c:v>
                </c:pt>
                <c:pt idx="407">
                  <c:v>42544.709722222222</c:v>
                </c:pt>
                <c:pt idx="408">
                  <c:v>42544.710416666669</c:v>
                </c:pt>
                <c:pt idx="409">
                  <c:v>42544.711111111108</c:v>
                </c:pt>
                <c:pt idx="410">
                  <c:v>42544.711805555555</c:v>
                </c:pt>
                <c:pt idx="411">
                  <c:v>42544.712500000001</c:v>
                </c:pt>
                <c:pt idx="412">
                  <c:v>42544.713194444441</c:v>
                </c:pt>
                <c:pt idx="413">
                  <c:v>42544.713900462964</c:v>
                </c:pt>
                <c:pt idx="414">
                  <c:v>42544.714583333334</c:v>
                </c:pt>
                <c:pt idx="415">
                  <c:v>42544.715277777781</c:v>
                </c:pt>
                <c:pt idx="416">
                  <c:v>42544.71597222222</c:v>
                </c:pt>
                <c:pt idx="417">
                  <c:v>42544.716678240744</c:v>
                </c:pt>
                <c:pt idx="418">
                  <c:v>42544.717361111114</c:v>
                </c:pt>
                <c:pt idx="419">
                  <c:v>42544.718055555553</c:v>
                </c:pt>
                <c:pt idx="420">
                  <c:v>42544.71875</c:v>
                </c:pt>
                <c:pt idx="421">
                  <c:v>42544.719456018516</c:v>
                </c:pt>
                <c:pt idx="422">
                  <c:v>42544.720138888886</c:v>
                </c:pt>
                <c:pt idx="423">
                  <c:v>42544.720833333333</c:v>
                </c:pt>
                <c:pt idx="424">
                  <c:v>42544.721539351849</c:v>
                </c:pt>
                <c:pt idx="425">
                  <c:v>42544.722222222219</c:v>
                </c:pt>
                <c:pt idx="426">
                  <c:v>42544.722916666666</c:v>
                </c:pt>
                <c:pt idx="427">
                  <c:v>42544.723611111112</c:v>
                </c:pt>
                <c:pt idx="428">
                  <c:v>42544.724305555559</c:v>
                </c:pt>
                <c:pt idx="429">
                  <c:v>42544.724999999999</c:v>
                </c:pt>
                <c:pt idx="430">
                  <c:v>42544.725706018522</c:v>
                </c:pt>
                <c:pt idx="431">
                  <c:v>42544.726388888892</c:v>
                </c:pt>
                <c:pt idx="432">
                  <c:v>42544.727094907408</c:v>
                </c:pt>
                <c:pt idx="433">
                  <c:v>42544.727777777778</c:v>
                </c:pt>
                <c:pt idx="434">
                  <c:v>42544.728472222225</c:v>
                </c:pt>
                <c:pt idx="435">
                  <c:v>42544.729166666664</c:v>
                </c:pt>
                <c:pt idx="436">
                  <c:v>42544.729861111111</c:v>
                </c:pt>
                <c:pt idx="437">
                  <c:v>42544.730578703704</c:v>
                </c:pt>
                <c:pt idx="438">
                  <c:v>42544.731249999997</c:v>
                </c:pt>
                <c:pt idx="439">
                  <c:v>42544.731944444444</c:v>
                </c:pt>
                <c:pt idx="440">
                  <c:v>42544.732638888891</c:v>
                </c:pt>
                <c:pt idx="441">
                  <c:v>42544.73333333333</c:v>
                </c:pt>
                <c:pt idx="442">
                  <c:v>42544.734027777777</c:v>
                </c:pt>
                <c:pt idx="443">
                  <c:v>42544.734733796293</c:v>
                </c:pt>
                <c:pt idx="444">
                  <c:v>42544.73542824074</c:v>
                </c:pt>
                <c:pt idx="445">
                  <c:v>42544.736111111109</c:v>
                </c:pt>
                <c:pt idx="446">
                  <c:v>42544.736828703702</c:v>
                </c:pt>
                <c:pt idx="447">
                  <c:v>42544.737500000003</c:v>
                </c:pt>
                <c:pt idx="448">
                  <c:v>42544.738194444442</c:v>
                </c:pt>
                <c:pt idx="449">
                  <c:v>42544.738888888889</c:v>
                </c:pt>
                <c:pt idx="450">
                  <c:v>42544.739583333336</c:v>
                </c:pt>
                <c:pt idx="451">
                  <c:v>42544.740277777775</c:v>
                </c:pt>
                <c:pt idx="452">
                  <c:v>42544.740972222222</c:v>
                </c:pt>
                <c:pt idx="453">
                  <c:v>42544.741666666669</c:v>
                </c:pt>
                <c:pt idx="454">
                  <c:v>42544.742361111108</c:v>
                </c:pt>
                <c:pt idx="455">
                  <c:v>42544.743055555555</c:v>
                </c:pt>
                <c:pt idx="456">
                  <c:v>42544.743761574071</c:v>
                </c:pt>
                <c:pt idx="457">
                  <c:v>42544.744456018518</c:v>
                </c:pt>
                <c:pt idx="458">
                  <c:v>42544.745138888888</c:v>
                </c:pt>
                <c:pt idx="459">
                  <c:v>42544.745844907404</c:v>
                </c:pt>
                <c:pt idx="460">
                  <c:v>42544.746539351851</c:v>
                </c:pt>
                <c:pt idx="461">
                  <c:v>42544.74722222222</c:v>
                </c:pt>
                <c:pt idx="462">
                  <c:v>42544.747916666667</c:v>
                </c:pt>
                <c:pt idx="463">
                  <c:v>42544.748611111114</c:v>
                </c:pt>
                <c:pt idx="464">
                  <c:v>42544.749305555553</c:v>
                </c:pt>
                <c:pt idx="465">
                  <c:v>42544.75</c:v>
                </c:pt>
                <c:pt idx="466">
                  <c:v>42544.750694444447</c:v>
                </c:pt>
                <c:pt idx="467">
                  <c:v>42544.751388888886</c:v>
                </c:pt>
                <c:pt idx="468">
                  <c:v>42544.752083333333</c:v>
                </c:pt>
                <c:pt idx="469">
                  <c:v>42544.75277777778</c:v>
                </c:pt>
                <c:pt idx="470">
                  <c:v>42544.753518518519</c:v>
                </c:pt>
                <c:pt idx="471">
                  <c:v>42544.754166666666</c:v>
                </c:pt>
                <c:pt idx="472">
                  <c:v>42544.754861111112</c:v>
                </c:pt>
                <c:pt idx="473">
                  <c:v>42544.755555555559</c:v>
                </c:pt>
                <c:pt idx="474">
                  <c:v>42544.756249999999</c:v>
                </c:pt>
                <c:pt idx="475">
                  <c:v>42544.756944444445</c:v>
                </c:pt>
                <c:pt idx="476">
                  <c:v>42544.757638888892</c:v>
                </c:pt>
                <c:pt idx="477">
                  <c:v>42544.758344907408</c:v>
                </c:pt>
                <c:pt idx="478">
                  <c:v>42544.759027777778</c:v>
                </c:pt>
                <c:pt idx="479">
                  <c:v>42544.759756944448</c:v>
                </c:pt>
                <c:pt idx="480">
                  <c:v>42544.760416666664</c:v>
                </c:pt>
                <c:pt idx="481">
                  <c:v>42544.761122685188</c:v>
                </c:pt>
                <c:pt idx="482">
                  <c:v>42544.761805555558</c:v>
                </c:pt>
                <c:pt idx="483">
                  <c:v>42544.762499999997</c:v>
                </c:pt>
                <c:pt idx="484">
                  <c:v>42544.763194444444</c:v>
                </c:pt>
                <c:pt idx="485">
                  <c:v>42544.763888888891</c:v>
                </c:pt>
                <c:pt idx="486">
                  <c:v>42544.76458333333</c:v>
                </c:pt>
                <c:pt idx="487">
                  <c:v>42544.765289351853</c:v>
                </c:pt>
                <c:pt idx="488">
                  <c:v>42544.765972222223</c:v>
                </c:pt>
                <c:pt idx="489">
                  <c:v>42544.76666666667</c:v>
                </c:pt>
                <c:pt idx="490">
                  <c:v>42544.767361111109</c:v>
                </c:pt>
                <c:pt idx="491">
                  <c:v>42544.768055555556</c:v>
                </c:pt>
                <c:pt idx="492">
                  <c:v>42544.768750000003</c:v>
                </c:pt>
                <c:pt idx="493">
                  <c:v>42544.769444444442</c:v>
                </c:pt>
                <c:pt idx="494">
                  <c:v>42544.770150462966</c:v>
                </c:pt>
                <c:pt idx="495">
                  <c:v>42544.770833333336</c:v>
                </c:pt>
                <c:pt idx="496">
                  <c:v>42544.771539351852</c:v>
                </c:pt>
                <c:pt idx="497">
                  <c:v>42544.772233796299</c:v>
                </c:pt>
                <c:pt idx="498">
                  <c:v>42544.772916666669</c:v>
                </c:pt>
                <c:pt idx="499">
                  <c:v>42544.773611111108</c:v>
                </c:pt>
                <c:pt idx="500">
                  <c:v>42544.774328703701</c:v>
                </c:pt>
                <c:pt idx="501">
                  <c:v>42544.775011574071</c:v>
                </c:pt>
                <c:pt idx="502">
                  <c:v>42544.775694444441</c:v>
                </c:pt>
                <c:pt idx="503">
                  <c:v>42544.776388888888</c:v>
                </c:pt>
                <c:pt idx="504">
                  <c:v>42544.777083333334</c:v>
                </c:pt>
                <c:pt idx="505">
                  <c:v>42544.777777777781</c:v>
                </c:pt>
                <c:pt idx="506">
                  <c:v>42544.77847222222</c:v>
                </c:pt>
                <c:pt idx="507">
                  <c:v>42544.779189814813</c:v>
                </c:pt>
                <c:pt idx="508">
                  <c:v>42544.779872685183</c:v>
                </c:pt>
                <c:pt idx="509">
                  <c:v>42544.78056712963</c:v>
                </c:pt>
                <c:pt idx="510">
                  <c:v>42544.78125</c:v>
                </c:pt>
                <c:pt idx="511">
                  <c:v>42544.781944444447</c:v>
                </c:pt>
                <c:pt idx="512">
                  <c:v>42544.782638888886</c:v>
                </c:pt>
                <c:pt idx="513">
                  <c:v>42544.783356481479</c:v>
                </c:pt>
                <c:pt idx="514">
                  <c:v>42544.78402777778</c:v>
                </c:pt>
                <c:pt idx="515">
                  <c:v>42544.784722222219</c:v>
                </c:pt>
                <c:pt idx="516">
                  <c:v>42544.785416666666</c:v>
                </c:pt>
                <c:pt idx="517">
                  <c:v>42544.786111111112</c:v>
                </c:pt>
                <c:pt idx="518">
                  <c:v>42544.786851851852</c:v>
                </c:pt>
                <c:pt idx="519">
                  <c:v>42544.787499999999</c:v>
                </c:pt>
                <c:pt idx="520">
                  <c:v>42544.788206018522</c:v>
                </c:pt>
                <c:pt idx="521">
                  <c:v>42544.788900462961</c:v>
                </c:pt>
                <c:pt idx="522">
                  <c:v>42544.789583333331</c:v>
                </c:pt>
                <c:pt idx="523">
                  <c:v>42544.790277777778</c:v>
                </c:pt>
                <c:pt idx="524">
                  <c:v>42544.790972222225</c:v>
                </c:pt>
                <c:pt idx="525">
                  <c:v>42544.791666666664</c:v>
                </c:pt>
                <c:pt idx="526">
                  <c:v>42544.792361111111</c:v>
                </c:pt>
                <c:pt idx="527">
                  <c:v>42544.793055555558</c:v>
                </c:pt>
                <c:pt idx="528">
                  <c:v>42544.793749999997</c:v>
                </c:pt>
                <c:pt idx="529">
                  <c:v>42544.794444444444</c:v>
                </c:pt>
                <c:pt idx="530">
                  <c:v>42544.795138888891</c:v>
                </c:pt>
                <c:pt idx="531">
                  <c:v>42544.79583333333</c:v>
                </c:pt>
                <c:pt idx="532">
                  <c:v>42544.796539351853</c:v>
                </c:pt>
                <c:pt idx="533">
                  <c:v>42544.797291666669</c:v>
                </c:pt>
                <c:pt idx="534">
                  <c:v>42544.79791666667</c:v>
                </c:pt>
                <c:pt idx="535">
                  <c:v>42544.798645833333</c:v>
                </c:pt>
                <c:pt idx="536">
                  <c:v>42544.799305555556</c:v>
                </c:pt>
                <c:pt idx="537">
                  <c:v>42544.800057870372</c:v>
                </c:pt>
                <c:pt idx="538">
                  <c:v>42544.800763888888</c:v>
                </c:pt>
                <c:pt idx="539">
                  <c:v>42544.801388888889</c:v>
                </c:pt>
                <c:pt idx="540">
                  <c:v>42544.802106481482</c:v>
                </c:pt>
                <c:pt idx="541">
                  <c:v>42544.802824074075</c:v>
                </c:pt>
                <c:pt idx="542">
                  <c:v>42544.803472222222</c:v>
                </c:pt>
                <c:pt idx="543">
                  <c:v>42544.804201388892</c:v>
                </c:pt>
                <c:pt idx="544">
                  <c:v>42544.804861111108</c:v>
                </c:pt>
                <c:pt idx="545">
                  <c:v>42544.805567129632</c:v>
                </c:pt>
                <c:pt idx="546">
                  <c:v>42544.806250000001</c:v>
                </c:pt>
                <c:pt idx="547">
                  <c:v>42544.806944444441</c:v>
                </c:pt>
                <c:pt idx="548">
                  <c:v>42544.807650462964</c:v>
                </c:pt>
                <c:pt idx="549">
                  <c:v>42544.808368055557</c:v>
                </c:pt>
                <c:pt idx="550">
                  <c:v>42544.809027777781</c:v>
                </c:pt>
                <c:pt idx="551">
                  <c:v>42544.80978009259</c:v>
                </c:pt>
                <c:pt idx="552">
                  <c:v>42544.810416666667</c:v>
                </c:pt>
                <c:pt idx="553">
                  <c:v>42544.811122685183</c:v>
                </c:pt>
                <c:pt idx="554">
                  <c:v>42544.811805555553</c:v>
                </c:pt>
                <c:pt idx="555">
                  <c:v>42544.812511574077</c:v>
                </c:pt>
                <c:pt idx="556">
                  <c:v>42544.813194444447</c:v>
                </c:pt>
                <c:pt idx="557">
                  <c:v>42544.813900462963</c:v>
                </c:pt>
                <c:pt idx="558">
                  <c:v>42544.81459490741</c:v>
                </c:pt>
                <c:pt idx="559">
                  <c:v>42544.815289351849</c:v>
                </c:pt>
                <c:pt idx="560">
                  <c:v>42544.815983796296</c:v>
                </c:pt>
                <c:pt idx="561">
                  <c:v>42544.816666666666</c:v>
                </c:pt>
                <c:pt idx="562">
                  <c:v>42544.817395833335</c:v>
                </c:pt>
                <c:pt idx="563">
                  <c:v>42544.818055555559</c:v>
                </c:pt>
                <c:pt idx="564">
                  <c:v>42544.818749999999</c:v>
                </c:pt>
                <c:pt idx="565">
                  <c:v>42544.819479166668</c:v>
                </c:pt>
                <c:pt idx="566">
                  <c:v>42544.820138888892</c:v>
                </c:pt>
                <c:pt idx="567">
                  <c:v>42544.820833333331</c:v>
                </c:pt>
                <c:pt idx="568">
                  <c:v>42544.821539351855</c:v>
                </c:pt>
                <c:pt idx="569">
                  <c:v>42544.822222222225</c:v>
                </c:pt>
                <c:pt idx="570">
                  <c:v>42544.822916666664</c:v>
                </c:pt>
                <c:pt idx="571">
                  <c:v>42544.823611111111</c:v>
                </c:pt>
                <c:pt idx="572">
                  <c:v>42544.824317129627</c:v>
                </c:pt>
                <c:pt idx="573">
                  <c:v>42544.825011574074</c:v>
                </c:pt>
                <c:pt idx="574">
                  <c:v>42544.825706018521</c:v>
                </c:pt>
                <c:pt idx="575">
                  <c:v>42544.826388888891</c:v>
                </c:pt>
                <c:pt idx="576">
                  <c:v>42544.827094907407</c:v>
                </c:pt>
                <c:pt idx="577">
                  <c:v>42544.827789351853</c:v>
                </c:pt>
                <c:pt idx="578">
                  <c:v>42544.828553240739</c:v>
                </c:pt>
                <c:pt idx="579">
                  <c:v>42544.82916666667</c:v>
                </c:pt>
                <c:pt idx="580">
                  <c:v>42544.829861111109</c:v>
                </c:pt>
                <c:pt idx="581">
                  <c:v>42544.830555555556</c:v>
                </c:pt>
                <c:pt idx="582">
                  <c:v>42544.831261574072</c:v>
                </c:pt>
                <c:pt idx="583">
                  <c:v>42544.831944444442</c:v>
                </c:pt>
                <c:pt idx="584">
                  <c:v>42544.832638888889</c:v>
                </c:pt>
                <c:pt idx="585">
                  <c:v>42544.833333333336</c:v>
                </c:pt>
                <c:pt idx="586">
                  <c:v>42544.834317129629</c:v>
                </c:pt>
                <c:pt idx="587">
                  <c:v>42544.834722222222</c:v>
                </c:pt>
                <c:pt idx="588">
                  <c:v>42544.835416666669</c:v>
                </c:pt>
                <c:pt idx="589">
                  <c:v>42544.836111111108</c:v>
                </c:pt>
                <c:pt idx="590">
                  <c:v>42544.836828703701</c:v>
                </c:pt>
                <c:pt idx="591">
                  <c:v>42544.837500000001</c:v>
                </c:pt>
                <c:pt idx="592">
                  <c:v>42544.838217592594</c:v>
                </c:pt>
                <c:pt idx="593">
                  <c:v>42544.838888888888</c:v>
                </c:pt>
                <c:pt idx="594">
                  <c:v>42544.83971064815</c:v>
                </c:pt>
                <c:pt idx="595">
                  <c:v>42544.840277777781</c:v>
                </c:pt>
                <c:pt idx="596">
                  <c:v>42544.840983796297</c:v>
                </c:pt>
                <c:pt idx="597">
                  <c:v>42544.841678240744</c:v>
                </c:pt>
                <c:pt idx="598">
                  <c:v>42544.842430555553</c:v>
                </c:pt>
                <c:pt idx="599">
                  <c:v>42544.843090277776</c:v>
                </c:pt>
                <c:pt idx="600">
                  <c:v>42544.84375</c:v>
                </c:pt>
                <c:pt idx="601">
                  <c:v>42544.844444444447</c:v>
                </c:pt>
                <c:pt idx="602">
                  <c:v>42544.845173611109</c:v>
                </c:pt>
                <c:pt idx="603">
                  <c:v>42544.845972222225</c:v>
                </c:pt>
                <c:pt idx="604">
                  <c:v>42544.846585648149</c:v>
                </c:pt>
                <c:pt idx="605">
                  <c:v>42544.847222222219</c:v>
                </c:pt>
                <c:pt idx="606">
                  <c:v>42544.847916666666</c:v>
                </c:pt>
                <c:pt idx="607">
                  <c:v>42544.848680555559</c:v>
                </c:pt>
                <c:pt idx="608">
                  <c:v>42544.849305555559</c:v>
                </c:pt>
                <c:pt idx="609">
                  <c:v>42544.85</c:v>
                </c:pt>
                <c:pt idx="610">
                  <c:v>42544.850740740738</c:v>
                </c:pt>
                <c:pt idx="611">
                  <c:v>42544.851585648146</c:v>
                </c:pt>
                <c:pt idx="612">
                  <c:v>42544.852453703701</c:v>
                </c:pt>
                <c:pt idx="613">
                  <c:v>42544.852870370371</c:v>
                </c:pt>
                <c:pt idx="614">
                  <c:v>42544.853530092594</c:v>
                </c:pt>
                <c:pt idx="615">
                  <c:v>42544.854270833333</c:v>
                </c:pt>
                <c:pt idx="616">
                  <c:v>42544.854872685188</c:v>
                </c:pt>
                <c:pt idx="617">
                  <c:v>42544.855624999997</c:v>
                </c:pt>
                <c:pt idx="618">
                  <c:v>42544.856342592589</c:v>
                </c:pt>
                <c:pt idx="619">
                  <c:v>42544.856944444444</c:v>
                </c:pt>
                <c:pt idx="620">
                  <c:v>42544.857800925929</c:v>
                </c:pt>
                <c:pt idx="621">
                  <c:v>42544.858344907407</c:v>
                </c:pt>
                <c:pt idx="622">
                  <c:v>42544.859050925923</c:v>
                </c:pt>
                <c:pt idx="623">
                  <c:v>42544.859814814816</c:v>
                </c:pt>
                <c:pt idx="624">
                  <c:v>42544.860543981478</c:v>
                </c:pt>
                <c:pt idx="625">
                  <c:v>42544.861122685186</c:v>
                </c:pt>
                <c:pt idx="626">
                  <c:v>42544.861875000002</c:v>
                </c:pt>
                <c:pt idx="627">
                  <c:v>42544.862511574072</c:v>
                </c:pt>
                <c:pt idx="628">
                  <c:v>42544.863206018519</c:v>
                </c:pt>
                <c:pt idx="629">
                  <c:v>42544.863912037035</c:v>
                </c:pt>
                <c:pt idx="630">
                  <c:v>42544.864976851852</c:v>
                </c:pt>
                <c:pt idx="631">
                  <c:v>42544.865416666667</c:v>
                </c:pt>
                <c:pt idx="632">
                  <c:v>42544.865995370368</c:v>
                </c:pt>
                <c:pt idx="633">
                  <c:v>42544.866770833331</c:v>
                </c:pt>
                <c:pt idx="634">
                  <c:v>42544.867361111108</c:v>
                </c:pt>
                <c:pt idx="635">
                  <c:v>42544.868125000001</c:v>
                </c:pt>
                <c:pt idx="636">
                  <c:v>42544.868761574071</c:v>
                </c:pt>
                <c:pt idx="637">
                  <c:v>42544.869513888887</c:v>
                </c:pt>
                <c:pt idx="638">
                  <c:v>42544.870300925926</c:v>
                </c:pt>
                <c:pt idx="639">
                  <c:v>42544.870833333334</c:v>
                </c:pt>
                <c:pt idx="640">
                  <c:v>42544.871527777781</c:v>
                </c:pt>
                <c:pt idx="641">
                  <c:v>42544.872245370374</c:v>
                </c:pt>
                <c:pt idx="642">
                  <c:v>42544.87296296296</c:v>
                </c:pt>
                <c:pt idx="643">
                  <c:v>42544.873611111114</c:v>
                </c:pt>
                <c:pt idx="644">
                  <c:v>42544.87431712963</c:v>
                </c:pt>
                <c:pt idx="645">
                  <c:v>42544.875057870369</c:v>
                </c:pt>
                <c:pt idx="646">
                  <c:v>42544.875706018516</c:v>
                </c:pt>
                <c:pt idx="647">
                  <c:v>42544.876388888886</c:v>
                </c:pt>
                <c:pt idx="648">
                  <c:v>42544.877164351848</c:v>
                </c:pt>
                <c:pt idx="649">
                  <c:v>42544.877858796295</c:v>
                </c:pt>
                <c:pt idx="650">
                  <c:v>42544.878472222219</c:v>
                </c:pt>
                <c:pt idx="651">
                  <c:v>42544.879212962966</c:v>
                </c:pt>
                <c:pt idx="652">
                  <c:v>42544.879861111112</c:v>
                </c:pt>
                <c:pt idx="653">
                  <c:v>42544.880555555559</c:v>
                </c:pt>
                <c:pt idx="654">
                  <c:v>42544.881249999999</c:v>
                </c:pt>
                <c:pt idx="655">
                  <c:v>42544.881967592592</c:v>
                </c:pt>
                <c:pt idx="656">
                  <c:v>42544.882754629631</c:v>
                </c:pt>
                <c:pt idx="657">
                  <c:v>42544.883333333331</c:v>
                </c:pt>
                <c:pt idx="658">
                  <c:v>42544.884085648147</c:v>
                </c:pt>
                <c:pt idx="659">
                  <c:v>42544.884791666664</c:v>
                </c:pt>
                <c:pt idx="660">
                  <c:v>42544.885416666664</c:v>
                </c:pt>
                <c:pt idx="661">
                  <c:v>42544.886145833334</c:v>
                </c:pt>
                <c:pt idx="662">
                  <c:v>42544.88685185185</c:v>
                </c:pt>
                <c:pt idx="663">
                  <c:v>42544.88758101852</c:v>
                </c:pt>
                <c:pt idx="664">
                  <c:v>42544.888321759259</c:v>
                </c:pt>
                <c:pt idx="665">
                  <c:v>42544.888923611114</c:v>
                </c:pt>
                <c:pt idx="666">
                  <c:v>42544.88958333333</c:v>
                </c:pt>
                <c:pt idx="667">
                  <c:v>42544.890451388892</c:v>
                </c:pt>
                <c:pt idx="668">
                  <c:v>42544.890972222223</c:v>
                </c:pt>
                <c:pt idx="669">
                  <c:v>42544.891689814816</c:v>
                </c:pt>
                <c:pt idx="670">
                  <c:v>42544.892500000002</c:v>
                </c:pt>
                <c:pt idx="671">
                  <c:v>42544.893055555556</c:v>
                </c:pt>
                <c:pt idx="672">
                  <c:v>42544.893842592595</c:v>
                </c:pt>
                <c:pt idx="673">
                  <c:v>42544.894502314812</c:v>
                </c:pt>
                <c:pt idx="674">
                  <c:v>42544.895138888889</c:v>
                </c:pt>
                <c:pt idx="675">
                  <c:v>42544.895833333336</c:v>
                </c:pt>
                <c:pt idx="676">
                  <c:v>42544.896527777775</c:v>
                </c:pt>
                <c:pt idx="677">
                  <c:v>42544.897222222222</c:v>
                </c:pt>
                <c:pt idx="678">
                  <c:v>42544.897916666669</c:v>
                </c:pt>
                <c:pt idx="679">
                  <c:v>42544.898611111108</c:v>
                </c:pt>
                <c:pt idx="680">
                  <c:v>42544.899305555555</c:v>
                </c:pt>
                <c:pt idx="681">
                  <c:v>42544.900011574071</c:v>
                </c:pt>
                <c:pt idx="682">
                  <c:v>42544.900717592594</c:v>
                </c:pt>
                <c:pt idx="683">
                  <c:v>42544.901388888888</c:v>
                </c:pt>
                <c:pt idx="684">
                  <c:v>42544.902083333334</c:v>
                </c:pt>
                <c:pt idx="685">
                  <c:v>42544.902870370373</c:v>
                </c:pt>
                <c:pt idx="686">
                  <c:v>42544.90347222222</c:v>
                </c:pt>
                <c:pt idx="687">
                  <c:v>42544.904166666667</c:v>
                </c:pt>
                <c:pt idx="688">
                  <c:v>42544.904861111114</c:v>
                </c:pt>
                <c:pt idx="689">
                  <c:v>42544.905555555553</c:v>
                </c:pt>
                <c:pt idx="690">
                  <c:v>42544.90625</c:v>
                </c:pt>
                <c:pt idx="691">
                  <c:v>42544.906956018516</c:v>
                </c:pt>
                <c:pt idx="692">
                  <c:v>42544.907638888886</c:v>
                </c:pt>
                <c:pt idx="693">
                  <c:v>42544.908368055556</c:v>
                </c:pt>
                <c:pt idx="694">
                  <c:v>42544.909039351849</c:v>
                </c:pt>
                <c:pt idx="695">
                  <c:v>42544.909722222219</c:v>
                </c:pt>
                <c:pt idx="696">
                  <c:v>42544.910416666666</c:v>
                </c:pt>
                <c:pt idx="697">
                  <c:v>42544.911122685182</c:v>
                </c:pt>
                <c:pt idx="698">
                  <c:v>42544.911805555559</c:v>
                </c:pt>
                <c:pt idx="699">
                  <c:v>42544.912499999999</c:v>
                </c:pt>
                <c:pt idx="700">
                  <c:v>42544.913194444445</c:v>
                </c:pt>
                <c:pt idx="701">
                  <c:v>42544.913888888892</c:v>
                </c:pt>
                <c:pt idx="702">
                  <c:v>42544.914583333331</c:v>
                </c:pt>
                <c:pt idx="703">
                  <c:v>42544.915289351855</c:v>
                </c:pt>
                <c:pt idx="704">
                  <c:v>42544.915972222225</c:v>
                </c:pt>
                <c:pt idx="705">
                  <c:v>42544.916666666664</c:v>
                </c:pt>
                <c:pt idx="706">
                  <c:v>42544.917372685188</c:v>
                </c:pt>
                <c:pt idx="707">
                  <c:v>42544.918113425927</c:v>
                </c:pt>
                <c:pt idx="708">
                  <c:v>42544.918749999997</c:v>
                </c:pt>
                <c:pt idx="709">
                  <c:v>42544.919444444444</c:v>
                </c:pt>
                <c:pt idx="710">
                  <c:v>42544.920138888891</c:v>
                </c:pt>
                <c:pt idx="711">
                  <c:v>42544.92083333333</c:v>
                </c:pt>
                <c:pt idx="712">
                  <c:v>42544.921550925923</c:v>
                </c:pt>
                <c:pt idx="713">
                  <c:v>42544.922222222223</c:v>
                </c:pt>
                <c:pt idx="714">
                  <c:v>42544.92292824074</c:v>
                </c:pt>
                <c:pt idx="715">
                  <c:v>42544.923622685186</c:v>
                </c:pt>
                <c:pt idx="716">
                  <c:v>42544.924305555556</c:v>
                </c:pt>
                <c:pt idx="717">
                  <c:v>42544.925011574072</c:v>
                </c:pt>
                <c:pt idx="718">
                  <c:v>42544.925694444442</c:v>
                </c:pt>
                <c:pt idx="719">
                  <c:v>42544.926481481481</c:v>
                </c:pt>
                <c:pt idx="720">
                  <c:v>42544.927129629628</c:v>
                </c:pt>
                <c:pt idx="721">
                  <c:v>42544.927777777775</c:v>
                </c:pt>
                <c:pt idx="722">
                  <c:v>42544.928495370368</c:v>
                </c:pt>
                <c:pt idx="723">
                  <c:v>42544.929178240738</c:v>
                </c:pt>
                <c:pt idx="724">
                  <c:v>42544.930069444446</c:v>
                </c:pt>
                <c:pt idx="725">
                  <c:v>42544.930706018517</c:v>
                </c:pt>
                <c:pt idx="726">
                  <c:v>42544.931331018517</c:v>
                </c:pt>
                <c:pt idx="727">
                  <c:v>42544.931944444441</c:v>
                </c:pt>
                <c:pt idx="728">
                  <c:v>42544.932638888888</c:v>
                </c:pt>
                <c:pt idx="729">
                  <c:v>42544.933437500003</c:v>
                </c:pt>
                <c:pt idx="730">
                  <c:v>42544.934027777781</c:v>
                </c:pt>
                <c:pt idx="731">
                  <c:v>42544.934733796297</c:v>
                </c:pt>
                <c:pt idx="732">
                  <c:v>42544.935416666667</c:v>
                </c:pt>
                <c:pt idx="733">
                  <c:v>42544.93613425926</c:v>
                </c:pt>
                <c:pt idx="734">
                  <c:v>42544.93681712963</c:v>
                </c:pt>
                <c:pt idx="735">
                  <c:v>42544.9375</c:v>
                </c:pt>
                <c:pt idx="736">
                  <c:v>42544.938206018516</c:v>
                </c:pt>
                <c:pt idx="737">
                  <c:v>42544.938993055555</c:v>
                </c:pt>
                <c:pt idx="738">
                  <c:v>42544.93959490741</c:v>
                </c:pt>
                <c:pt idx="739">
                  <c:v>42544.940289351849</c:v>
                </c:pt>
                <c:pt idx="740">
                  <c:v>42544.941006944442</c:v>
                </c:pt>
                <c:pt idx="741">
                  <c:v>42544.941666666666</c:v>
                </c:pt>
                <c:pt idx="742">
                  <c:v>42544.942361111112</c:v>
                </c:pt>
                <c:pt idx="743">
                  <c:v>42544.943067129629</c:v>
                </c:pt>
                <c:pt idx="744">
                  <c:v>42544.943749999999</c:v>
                </c:pt>
                <c:pt idx="745">
                  <c:v>42544.944456018522</c:v>
                </c:pt>
                <c:pt idx="746">
                  <c:v>42544.945138888892</c:v>
                </c:pt>
                <c:pt idx="747">
                  <c:v>42544.945949074077</c:v>
                </c:pt>
                <c:pt idx="748">
                  <c:v>42544.946527777778</c:v>
                </c:pt>
                <c:pt idx="749">
                  <c:v>42544.947222222225</c:v>
                </c:pt>
                <c:pt idx="750">
                  <c:v>42544.947916666664</c:v>
                </c:pt>
                <c:pt idx="751">
                  <c:v>42544.948622685188</c:v>
                </c:pt>
                <c:pt idx="752">
                  <c:v>42544.949317129627</c:v>
                </c:pt>
                <c:pt idx="753">
                  <c:v>42544.95</c:v>
                </c:pt>
                <c:pt idx="754">
                  <c:v>42544.950706018521</c:v>
                </c:pt>
                <c:pt idx="755">
                  <c:v>42544.95140046296</c:v>
                </c:pt>
                <c:pt idx="756">
                  <c:v>42544.95208333333</c:v>
                </c:pt>
                <c:pt idx="757">
                  <c:v>42544.952777777777</c:v>
                </c:pt>
                <c:pt idx="758">
                  <c:v>42544.953472222223</c:v>
                </c:pt>
                <c:pt idx="759">
                  <c:v>42544.95417824074</c:v>
                </c:pt>
                <c:pt idx="760">
                  <c:v>42544.954861111109</c:v>
                </c:pt>
                <c:pt idx="761">
                  <c:v>42544.955567129633</c:v>
                </c:pt>
                <c:pt idx="762">
                  <c:v>42544.956250000003</c:v>
                </c:pt>
                <c:pt idx="763">
                  <c:v>42544.956944444442</c:v>
                </c:pt>
                <c:pt idx="764">
                  <c:v>42544.957638888889</c:v>
                </c:pt>
                <c:pt idx="765">
                  <c:v>42544.958333333336</c:v>
                </c:pt>
                <c:pt idx="766">
                  <c:v>42544.959027777775</c:v>
                </c:pt>
                <c:pt idx="767">
                  <c:v>42544.959722222222</c:v>
                </c:pt>
                <c:pt idx="768">
                  <c:v>42544.960416666669</c:v>
                </c:pt>
                <c:pt idx="769">
                  <c:v>42544.961111111108</c:v>
                </c:pt>
                <c:pt idx="770">
                  <c:v>42544.961805555555</c:v>
                </c:pt>
                <c:pt idx="771">
                  <c:v>42544.962546296294</c:v>
                </c:pt>
                <c:pt idx="772">
                  <c:v>42544.963252314818</c:v>
                </c:pt>
                <c:pt idx="773">
                  <c:v>42544.963900462964</c:v>
                </c:pt>
                <c:pt idx="774">
                  <c:v>42544.96466435185</c:v>
                </c:pt>
                <c:pt idx="775">
                  <c:v>42544.96533564815</c:v>
                </c:pt>
                <c:pt idx="776">
                  <c:v>42544.966087962966</c:v>
                </c:pt>
                <c:pt idx="777">
                  <c:v>42544.966689814813</c:v>
                </c:pt>
                <c:pt idx="778">
                  <c:v>42544.967418981483</c:v>
                </c:pt>
                <c:pt idx="779">
                  <c:v>42544.968055555553</c:v>
                </c:pt>
                <c:pt idx="780">
                  <c:v>42544.9687962963</c:v>
                </c:pt>
                <c:pt idx="781">
                  <c:v>42544.969490740739</c:v>
                </c:pt>
                <c:pt idx="782">
                  <c:v>42544.970150462963</c:v>
                </c:pt>
                <c:pt idx="783">
                  <c:v>42544.970960648148</c:v>
                </c:pt>
                <c:pt idx="784">
                  <c:v>42544.97152777778</c:v>
                </c:pt>
                <c:pt idx="785">
                  <c:v>42544.972245370373</c:v>
                </c:pt>
                <c:pt idx="786">
                  <c:v>42544.972939814812</c:v>
                </c:pt>
                <c:pt idx="787">
                  <c:v>42544.973622685182</c:v>
                </c:pt>
                <c:pt idx="788">
                  <c:v>42544.974317129629</c:v>
                </c:pt>
                <c:pt idx="789">
                  <c:v>42544.974999999999</c:v>
                </c:pt>
                <c:pt idx="790">
                  <c:v>42544.975706018522</c:v>
                </c:pt>
                <c:pt idx="791">
                  <c:v>42544.976435185185</c:v>
                </c:pt>
                <c:pt idx="792">
                  <c:v>42544.977083333331</c:v>
                </c:pt>
                <c:pt idx="793">
                  <c:v>42544.977800925924</c:v>
                </c:pt>
                <c:pt idx="794">
                  <c:v>42544.978472222225</c:v>
                </c:pt>
                <c:pt idx="795">
                  <c:v>42544.979166666664</c:v>
                </c:pt>
                <c:pt idx="796">
                  <c:v>42544.979861111111</c:v>
                </c:pt>
                <c:pt idx="797">
                  <c:v>42544.980636574073</c:v>
                </c:pt>
                <c:pt idx="798">
                  <c:v>42544.981296296297</c:v>
                </c:pt>
                <c:pt idx="799">
                  <c:v>42544.982025462959</c:v>
                </c:pt>
                <c:pt idx="800">
                  <c:v>42544.982638888891</c:v>
                </c:pt>
                <c:pt idx="801">
                  <c:v>42544.983344907407</c:v>
                </c:pt>
                <c:pt idx="802">
                  <c:v>42544.984039351853</c:v>
                </c:pt>
                <c:pt idx="803">
                  <c:v>42544.984814814816</c:v>
                </c:pt>
                <c:pt idx="804">
                  <c:v>42544.985486111109</c:v>
                </c:pt>
                <c:pt idx="805">
                  <c:v>42544.986250000002</c:v>
                </c:pt>
                <c:pt idx="806">
                  <c:v>42544.986840277779</c:v>
                </c:pt>
                <c:pt idx="807">
                  <c:v>42544.987511574072</c:v>
                </c:pt>
                <c:pt idx="808">
                  <c:v>42544.988287037035</c:v>
                </c:pt>
                <c:pt idx="809">
                  <c:v>42544.988981481481</c:v>
                </c:pt>
                <c:pt idx="810">
                  <c:v>42544.989583333336</c:v>
                </c:pt>
                <c:pt idx="811">
                  <c:v>42544.990289351852</c:v>
                </c:pt>
                <c:pt idx="812">
                  <c:v>42544.990972222222</c:v>
                </c:pt>
                <c:pt idx="813">
                  <c:v>42544.991678240738</c:v>
                </c:pt>
                <c:pt idx="814">
                  <c:v>42544.992430555554</c:v>
                </c:pt>
                <c:pt idx="815">
                  <c:v>42544.993078703701</c:v>
                </c:pt>
                <c:pt idx="816">
                  <c:v>42544.993750000001</c:v>
                </c:pt>
                <c:pt idx="817">
                  <c:v>42544.994444444441</c:v>
                </c:pt>
                <c:pt idx="818">
                  <c:v>42544.995138888888</c:v>
                </c:pt>
                <c:pt idx="819">
                  <c:v>42544.995833333334</c:v>
                </c:pt>
                <c:pt idx="820">
                  <c:v>42544.996527777781</c:v>
                </c:pt>
                <c:pt idx="821">
                  <c:v>42544.99722222222</c:v>
                </c:pt>
                <c:pt idx="822">
                  <c:v>42544.997928240744</c:v>
                </c:pt>
                <c:pt idx="823">
                  <c:v>42544.998622685183</c:v>
                </c:pt>
                <c:pt idx="824">
                  <c:v>42544.999305555553</c:v>
                </c:pt>
              </c:numCache>
              <c:extLst xmlns:c15="http://schemas.microsoft.com/office/drawing/2012/chart"/>
            </c:numRef>
          </c:cat>
          <c:val>
            <c:numRef>
              <c:f>Лист1!$C$4:$C$828</c:f>
              <c:numCache>
                <c:formatCode>General</c:formatCode>
                <c:ptCount val="825"/>
                <c:pt idx="0">
                  <c:v>1.1335900000000001</c:v>
                </c:pt>
                <c:pt idx="1">
                  <c:v>1.1335299999999999</c:v>
                </c:pt>
                <c:pt idx="2">
                  <c:v>1.1334900000000001</c:v>
                </c:pt>
                <c:pt idx="3">
                  <c:v>1.1335900000000001</c:v>
                </c:pt>
                <c:pt idx="4">
                  <c:v>1.1336999999999999</c:v>
                </c:pt>
                <c:pt idx="5">
                  <c:v>1.1337200000000001</c:v>
                </c:pt>
                <c:pt idx="6">
                  <c:v>1.1339999999999999</c:v>
                </c:pt>
                <c:pt idx="7">
                  <c:v>1.1340300000000001</c:v>
                </c:pt>
                <c:pt idx="8">
                  <c:v>1.1339300000000001</c:v>
                </c:pt>
                <c:pt idx="9">
                  <c:v>1.13402</c:v>
                </c:pt>
                <c:pt idx="10">
                  <c:v>1.1336900000000001</c:v>
                </c:pt>
                <c:pt idx="11">
                  <c:v>1.1336900000000001</c:v>
                </c:pt>
                <c:pt idx="12">
                  <c:v>1.13378</c:v>
                </c:pt>
                <c:pt idx="13">
                  <c:v>1.13402</c:v>
                </c:pt>
                <c:pt idx="14">
                  <c:v>1.1339699999999999</c:v>
                </c:pt>
                <c:pt idx="15">
                  <c:v>1.1338299999999999</c:v>
                </c:pt>
                <c:pt idx="16">
                  <c:v>1.13378</c:v>
                </c:pt>
                <c:pt idx="17">
                  <c:v>1.13368</c:v>
                </c:pt>
                <c:pt idx="18">
                  <c:v>1.1337299999999999</c:v>
                </c:pt>
                <c:pt idx="19">
                  <c:v>1.13337</c:v>
                </c:pt>
                <c:pt idx="20">
                  <c:v>1.1333</c:v>
                </c:pt>
                <c:pt idx="21">
                  <c:v>1.1329800000000001</c:v>
                </c:pt>
                <c:pt idx="22">
                  <c:v>1.1330899999999999</c:v>
                </c:pt>
                <c:pt idx="23">
                  <c:v>1.1329400000000001</c:v>
                </c:pt>
                <c:pt idx="24">
                  <c:v>1.1329100000000001</c:v>
                </c:pt>
                <c:pt idx="25">
                  <c:v>1.1332199999999999</c:v>
                </c:pt>
                <c:pt idx="26">
                  <c:v>1.13306</c:v>
                </c:pt>
                <c:pt idx="27">
                  <c:v>1.1328499999999999</c:v>
                </c:pt>
                <c:pt idx="28">
                  <c:v>1.13283</c:v>
                </c:pt>
                <c:pt idx="29">
                  <c:v>1.1329400000000001</c:v>
                </c:pt>
                <c:pt idx="30">
                  <c:v>1.13304</c:v>
                </c:pt>
                <c:pt idx="31">
                  <c:v>1.1334299999999999</c:v>
                </c:pt>
                <c:pt idx="32">
                  <c:v>1.1332199999999999</c:v>
                </c:pt>
                <c:pt idx="33">
                  <c:v>1.13324</c:v>
                </c:pt>
                <c:pt idx="34">
                  <c:v>1.1333599999999999</c:v>
                </c:pt>
                <c:pt idx="35">
                  <c:v>1.1333899999999999</c:v>
                </c:pt>
                <c:pt idx="36">
                  <c:v>1.13304</c:v>
                </c:pt>
                <c:pt idx="37">
                  <c:v>1.133</c:v>
                </c:pt>
                <c:pt idx="38">
                  <c:v>1.13297</c:v>
                </c:pt>
                <c:pt idx="39">
                  <c:v>1.13289</c:v>
                </c:pt>
                <c:pt idx="40">
                  <c:v>1.1330100000000001</c:v>
                </c:pt>
                <c:pt idx="41">
                  <c:v>1.1330100000000001</c:v>
                </c:pt>
                <c:pt idx="42">
                  <c:v>1.13304</c:v>
                </c:pt>
                <c:pt idx="43">
                  <c:v>1.1328</c:v>
                </c:pt>
                <c:pt idx="44">
                  <c:v>1.1325099999999999</c:v>
                </c:pt>
                <c:pt idx="45">
                  <c:v>1.1323000000000001</c:v>
                </c:pt>
                <c:pt idx="46">
                  <c:v>1.13232</c:v>
                </c:pt>
                <c:pt idx="47">
                  <c:v>1.1323399999999999</c:v>
                </c:pt>
                <c:pt idx="48">
                  <c:v>1.1320300000000001</c:v>
                </c:pt>
                <c:pt idx="49">
                  <c:v>1.13232</c:v>
                </c:pt>
                <c:pt idx="50">
                  <c:v>1.13229</c:v>
                </c:pt>
                <c:pt idx="51">
                  <c:v>1.13228</c:v>
                </c:pt>
                <c:pt idx="52">
                  <c:v>1.13225</c:v>
                </c:pt>
                <c:pt idx="53">
                  <c:v>1.1320300000000001</c:v>
                </c:pt>
                <c:pt idx="54">
                  <c:v>1.1319699999999999</c:v>
                </c:pt>
                <c:pt idx="55">
                  <c:v>1.1321699999999999</c:v>
                </c:pt>
                <c:pt idx="56">
                  <c:v>1.13232</c:v>
                </c:pt>
                <c:pt idx="57">
                  <c:v>1.1321399999999999</c:v>
                </c:pt>
                <c:pt idx="58">
                  <c:v>1.1319999999999999</c:v>
                </c:pt>
                <c:pt idx="59">
                  <c:v>1.1320300000000001</c:v>
                </c:pt>
                <c:pt idx="60">
                  <c:v>1.13205</c:v>
                </c:pt>
                <c:pt idx="61">
                  <c:v>1.13225</c:v>
                </c:pt>
                <c:pt idx="62">
                  <c:v>1.13225</c:v>
                </c:pt>
                <c:pt idx="63">
                  <c:v>1.1324799999999999</c:v>
                </c:pt>
                <c:pt idx="64">
                  <c:v>1.13249</c:v>
                </c:pt>
                <c:pt idx="65">
                  <c:v>1.1325000000000001</c:v>
                </c:pt>
                <c:pt idx="66">
                  <c:v>1.13262</c:v>
                </c:pt>
                <c:pt idx="67">
                  <c:v>1.13289</c:v>
                </c:pt>
                <c:pt idx="68">
                  <c:v>1.1327799999999999</c:v>
                </c:pt>
                <c:pt idx="69">
                  <c:v>1.1326400000000001</c:v>
                </c:pt>
                <c:pt idx="70">
                  <c:v>1.13263</c:v>
                </c:pt>
                <c:pt idx="71">
                  <c:v>1.13283</c:v>
                </c:pt>
                <c:pt idx="72">
                  <c:v>1.13307</c:v>
                </c:pt>
                <c:pt idx="73">
                  <c:v>1.1332899999999999</c:v>
                </c:pt>
                <c:pt idx="74">
                  <c:v>1.1335</c:v>
                </c:pt>
                <c:pt idx="75">
                  <c:v>1.1333599999999999</c:v>
                </c:pt>
                <c:pt idx="76">
                  <c:v>1.1333200000000001</c:v>
                </c:pt>
                <c:pt idx="77">
                  <c:v>1.1333599999999999</c:v>
                </c:pt>
                <c:pt idx="78">
                  <c:v>1.1333200000000001</c:v>
                </c:pt>
                <c:pt idx="79">
                  <c:v>1.1331800000000001</c:v>
                </c:pt>
                <c:pt idx="80">
                  <c:v>1.13306</c:v>
                </c:pt>
                <c:pt idx="81">
                  <c:v>1.13334</c:v>
                </c:pt>
                <c:pt idx="82">
                  <c:v>1.13348</c:v>
                </c:pt>
                <c:pt idx="83">
                  <c:v>1.1334500000000001</c:v>
                </c:pt>
                <c:pt idx="84">
                  <c:v>1.1336200000000001</c:v>
                </c:pt>
                <c:pt idx="85">
                  <c:v>1.1337299999999999</c:v>
                </c:pt>
                <c:pt idx="86">
                  <c:v>1.1336299999999999</c:v>
                </c:pt>
                <c:pt idx="87">
                  <c:v>1.1337299999999999</c:v>
                </c:pt>
                <c:pt idx="88">
                  <c:v>1.1338699999999999</c:v>
                </c:pt>
                <c:pt idx="89">
                  <c:v>1.1338699999999999</c:v>
                </c:pt>
                <c:pt idx="90">
                  <c:v>1.1336900000000001</c:v>
                </c:pt>
                <c:pt idx="91">
                  <c:v>1.1337299999999999</c:v>
                </c:pt>
                <c:pt idx="92">
                  <c:v>1.13384</c:v>
                </c:pt>
                <c:pt idx="93">
                  <c:v>1.1342300000000001</c:v>
                </c:pt>
                <c:pt idx="94">
                  <c:v>1.1343799999999999</c:v>
                </c:pt>
                <c:pt idx="95">
                  <c:v>1.13439</c:v>
                </c:pt>
                <c:pt idx="96">
                  <c:v>1.13445</c:v>
                </c:pt>
                <c:pt idx="97">
                  <c:v>1.13456</c:v>
                </c:pt>
                <c:pt idx="98">
                  <c:v>1.1344799999999999</c:v>
                </c:pt>
                <c:pt idx="99">
                  <c:v>1.13445</c:v>
                </c:pt>
                <c:pt idx="100">
                  <c:v>1.13463</c:v>
                </c:pt>
                <c:pt idx="101">
                  <c:v>1.13517</c:v>
                </c:pt>
                <c:pt idx="102">
                  <c:v>1.1354299999999999</c:v>
                </c:pt>
                <c:pt idx="103">
                  <c:v>1.1352</c:v>
                </c:pt>
                <c:pt idx="104">
                  <c:v>1.1353500000000001</c:v>
                </c:pt>
                <c:pt idx="105">
                  <c:v>1.1354</c:v>
                </c:pt>
                <c:pt idx="106">
                  <c:v>1.13541</c:v>
                </c:pt>
                <c:pt idx="107">
                  <c:v>1.1350800000000001</c:v>
                </c:pt>
                <c:pt idx="108">
                  <c:v>1.1349</c:v>
                </c:pt>
                <c:pt idx="109">
                  <c:v>1.13473</c:v>
                </c:pt>
                <c:pt idx="110">
                  <c:v>1.1348499999999999</c:v>
                </c:pt>
                <c:pt idx="111">
                  <c:v>1.13486</c:v>
                </c:pt>
                <c:pt idx="112">
                  <c:v>1.13479</c:v>
                </c:pt>
                <c:pt idx="113">
                  <c:v>1.1348199999999999</c:v>
                </c:pt>
                <c:pt idx="114">
                  <c:v>1.1352899999999999</c:v>
                </c:pt>
                <c:pt idx="115">
                  <c:v>1.13524</c:v>
                </c:pt>
                <c:pt idx="116">
                  <c:v>1.1354200000000001</c:v>
                </c:pt>
                <c:pt idx="117">
                  <c:v>1.1353800000000001</c:v>
                </c:pt>
                <c:pt idx="118">
                  <c:v>1.1354900000000001</c:v>
                </c:pt>
                <c:pt idx="119">
                  <c:v>1.13622</c:v>
                </c:pt>
                <c:pt idx="120">
                  <c:v>1.1365700000000001</c:v>
                </c:pt>
                <c:pt idx="121">
                  <c:v>1.1368499999999999</c:v>
                </c:pt>
                <c:pt idx="122">
                  <c:v>1.13727</c:v>
                </c:pt>
                <c:pt idx="123">
                  <c:v>1.1375200000000001</c:v>
                </c:pt>
                <c:pt idx="124">
                  <c:v>1.1377900000000001</c:v>
                </c:pt>
                <c:pt idx="125">
                  <c:v>1.1389899999999999</c:v>
                </c:pt>
                <c:pt idx="126">
                  <c:v>1.13995</c:v>
                </c:pt>
                <c:pt idx="127">
                  <c:v>1.1398600000000001</c:v>
                </c:pt>
                <c:pt idx="128">
                  <c:v>1.1394200000000001</c:v>
                </c:pt>
                <c:pt idx="129">
                  <c:v>1.1390100000000001</c:v>
                </c:pt>
                <c:pt idx="130">
                  <c:v>1.13889</c:v>
                </c:pt>
                <c:pt idx="131">
                  <c:v>1.1368799999999999</c:v>
                </c:pt>
                <c:pt idx="132">
                  <c:v>1.1369</c:v>
                </c:pt>
                <c:pt idx="133">
                  <c:v>1.13808</c:v>
                </c:pt>
                <c:pt idx="134">
                  <c:v>1.13818</c:v>
                </c:pt>
                <c:pt idx="135">
                  <c:v>1.13809</c:v>
                </c:pt>
                <c:pt idx="136">
                  <c:v>1.13795</c:v>
                </c:pt>
                <c:pt idx="137">
                  <c:v>1.1380399999999999</c:v>
                </c:pt>
                <c:pt idx="138">
                  <c:v>1.13795</c:v>
                </c:pt>
                <c:pt idx="139">
                  <c:v>1.13791</c:v>
                </c:pt>
                <c:pt idx="140">
                  <c:v>1.1383399999999999</c:v>
                </c:pt>
                <c:pt idx="141">
                  <c:v>1.1375900000000001</c:v>
                </c:pt>
                <c:pt idx="142">
                  <c:v>1.1378699999999999</c:v>
                </c:pt>
                <c:pt idx="143">
                  <c:v>1.13781</c:v>
                </c:pt>
                <c:pt idx="144">
                  <c:v>1.1373899999999999</c:v>
                </c:pt>
                <c:pt idx="145">
                  <c:v>1.1378999999999999</c:v>
                </c:pt>
                <c:pt idx="146">
                  <c:v>1.13781</c:v>
                </c:pt>
                <c:pt idx="147">
                  <c:v>1.1379300000000001</c:v>
                </c:pt>
                <c:pt idx="148">
                  <c:v>1.1379900000000001</c:v>
                </c:pt>
                <c:pt idx="149">
                  <c:v>1.13767</c:v>
                </c:pt>
                <c:pt idx="150">
                  <c:v>1.13785</c:v>
                </c:pt>
                <c:pt idx="151">
                  <c:v>1.13836</c:v>
                </c:pt>
                <c:pt idx="152">
                  <c:v>1.1383300000000001</c:v>
                </c:pt>
                <c:pt idx="153">
                  <c:v>1.1383099999999999</c:v>
                </c:pt>
                <c:pt idx="154">
                  <c:v>1.13815</c:v>
                </c:pt>
                <c:pt idx="155">
                  <c:v>1.1383000000000001</c:v>
                </c:pt>
                <c:pt idx="156">
                  <c:v>1.1383300000000001</c:v>
                </c:pt>
                <c:pt idx="157">
                  <c:v>1.1384099999999999</c:v>
                </c:pt>
                <c:pt idx="158">
                  <c:v>1.1381399999999999</c:v>
                </c:pt>
                <c:pt idx="159">
                  <c:v>1.1379600000000001</c:v>
                </c:pt>
                <c:pt idx="160">
                  <c:v>1.13811</c:v>
                </c:pt>
                <c:pt idx="161">
                  <c:v>1.1381399999999999</c:v>
                </c:pt>
                <c:pt idx="162">
                  <c:v>1.13835</c:v>
                </c:pt>
                <c:pt idx="163">
                  <c:v>1.13842</c:v>
                </c:pt>
                <c:pt idx="164">
                  <c:v>1.1387499999999999</c:v>
                </c:pt>
                <c:pt idx="165">
                  <c:v>1.1389100000000001</c:v>
                </c:pt>
                <c:pt idx="166">
                  <c:v>1.13852</c:v>
                </c:pt>
                <c:pt idx="167">
                  <c:v>1.1390100000000001</c:v>
                </c:pt>
                <c:pt idx="168">
                  <c:v>1.13933</c:v>
                </c:pt>
                <c:pt idx="169">
                  <c:v>1.1397600000000001</c:v>
                </c:pt>
                <c:pt idx="170">
                  <c:v>1.1395999999999999</c:v>
                </c:pt>
                <c:pt idx="171">
                  <c:v>1.1394899999999999</c:v>
                </c:pt>
                <c:pt idx="172">
                  <c:v>1.1393200000000001</c:v>
                </c:pt>
                <c:pt idx="173">
                  <c:v>1.1392800000000001</c:v>
                </c:pt>
                <c:pt idx="174">
                  <c:v>1.13937</c:v>
                </c:pt>
                <c:pt idx="175">
                  <c:v>1.13958</c:v>
                </c:pt>
                <c:pt idx="176">
                  <c:v>1.14001</c:v>
                </c:pt>
                <c:pt idx="177">
                  <c:v>1.1399600000000001</c:v>
                </c:pt>
                <c:pt idx="178">
                  <c:v>1.14018</c:v>
                </c:pt>
                <c:pt idx="179">
                  <c:v>1.14019</c:v>
                </c:pt>
                <c:pt idx="180">
                  <c:v>1.1398200000000001</c:v>
                </c:pt>
                <c:pt idx="181">
                  <c:v>1.1394899999999999</c:v>
                </c:pt>
                <c:pt idx="182">
                  <c:v>1.1393599999999999</c:v>
                </c:pt>
                <c:pt idx="183">
                  <c:v>1.1390899999999999</c:v>
                </c:pt>
                <c:pt idx="184">
                  <c:v>1.1390800000000001</c:v>
                </c:pt>
                <c:pt idx="185">
                  <c:v>1.13917</c:v>
                </c:pt>
                <c:pt idx="186">
                  <c:v>1.13947</c:v>
                </c:pt>
                <c:pt idx="187">
                  <c:v>1.13896</c:v>
                </c:pt>
                <c:pt idx="188">
                  <c:v>1.1387400000000001</c:v>
                </c:pt>
                <c:pt idx="189">
                  <c:v>1.1391800000000001</c:v>
                </c:pt>
                <c:pt idx="190">
                  <c:v>1.1392800000000001</c:v>
                </c:pt>
                <c:pt idx="191">
                  <c:v>1.1392100000000001</c:v>
                </c:pt>
                <c:pt idx="192">
                  <c:v>1.13923</c:v>
                </c:pt>
                <c:pt idx="193">
                  <c:v>1.1390899999999999</c:v>
                </c:pt>
                <c:pt idx="194">
                  <c:v>1.13933</c:v>
                </c:pt>
                <c:pt idx="195">
                  <c:v>1.1390499999999999</c:v>
                </c:pt>
                <c:pt idx="196">
                  <c:v>1.1392899999999999</c:v>
                </c:pt>
                <c:pt idx="197">
                  <c:v>1.1395599999999999</c:v>
                </c:pt>
                <c:pt idx="198">
                  <c:v>1.1396299999999999</c:v>
                </c:pt>
                <c:pt idx="199">
                  <c:v>1.13975</c:v>
                </c:pt>
                <c:pt idx="200">
                  <c:v>1.13975</c:v>
                </c:pt>
                <c:pt idx="201">
                  <c:v>1.1400300000000001</c:v>
                </c:pt>
                <c:pt idx="202">
                  <c:v>1.1398200000000001</c:v>
                </c:pt>
                <c:pt idx="203">
                  <c:v>1.13985</c:v>
                </c:pt>
                <c:pt idx="204">
                  <c:v>1.1396900000000001</c:v>
                </c:pt>
                <c:pt idx="205">
                  <c:v>1.13944</c:v>
                </c:pt>
                <c:pt idx="206">
                  <c:v>1.1396999999999999</c:v>
                </c:pt>
                <c:pt idx="207">
                  <c:v>1.14009</c:v>
                </c:pt>
                <c:pt idx="208">
                  <c:v>1.1400399999999999</c:v>
                </c:pt>
                <c:pt idx="209">
                  <c:v>1.1406499999999999</c:v>
                </c:pt>
                <c:pt idx="210">
                  <c:v>1.1420699999999999</c:v>
                </c:pt>
                <c:pt idx="211">
                  <c:v>1.1419699999999999</c:v>
                </c:pt>
                <c:pt idx="212">
                  <c:v>1.1417200000000001</c:v>
                </c:pt>
                <c:pt idx="213">
                  <c:v>1.14157</c:v>
                </c:pt>
                <c:pt idx="214">
                  <c:v>1.14171</c:v>
                </c:pt>
                <c:pt idx="215">
                  <c:v>1.1417200000000001</c:v>
                </c:pt>
                <c:pt idx="216">
                  <c:v>1.1418299999999999</c:v>
                </c:pt>
                <c:pt idx="217">
                  <c:v>1.1419900000000001</c:v>
                </c:pt>
                <c:pt idx="218">
                  <c:v>1.1420699999999999</c:v>
                </c:pt>
                <c:pt idx="219">
                  <c:v>1.14151</c:v>
                </c:pt>
                <c:pt idx="220">
                  <c:v>1.1408</c:v>
                </c:pt>
                <c:pt idx="221">
                  <c:v>1.1405700000000001</c:v>
                </c:pt>
                <c:pt idx="222">
                  <c:v>1.13994</c:v>
                </c:pt>
                <c:pt idx="223">
                  <c:v>1.1396999999999999</c:v>
                </c:pt>
                <c:pt idx="224">
                  <c:v>1.1401699999999999</c:v>
                </c:pt>
                <c:pt idx="225">
                  <c:v>1.13984</c:v>
                </c:pt>
                <c:pt idx="226">
                  <c:v>1.1409100000000001</c:v>
                </c:pt>
                <c:pt idx="227">
                  <c:v>1.14079</c:v>
                </c:pt>
                <c:pt idx="228">
                  <c:v>1.1407</c:v>
                </c:pt>
                <c:pt idx="229">
                  <c:v>1.13998</c:v>
                </c:pt>
                <c:pt idx="230">
                  <c:v>1.1402399999999999</c:v>
                </c:pt>
                <c:pt idx="231">
                  <c:v>1.1401600000000001</c:v>
                </c:pt>
                <c:pt idx="232">
                  <c:v>1.13934</c:v>
                </c:pt>
                <c:pt idx="233">
                  <c:v>1.1390400000000001</c:v>
                </c:pt>
                <c:pt idx="234">
                  <c:v>1.1392100000000001</c:v>
                </c:pt>
                <c:pt idx="235">
                  <c:v>1.1394299999999999</c:v>
                </c:pt>
                <c:pt idx="236">
                  <c:v>1.1392100000000001</c:v>
                </c:pt>
                <c:pt idx="237">
                  <c:v>1.1384700000000001</c:v>
                </c:pt>
                <c:pt idx="238">
                  <c:v>1.1387100000000001</c:v>
                </c:pt>
                <c:pt idx="239">
                  <c:v>1.13906</c:v>
                </c:pt>
                <c:pt idx="240">
                  <c:v>1.1390400000000001</c:v>
                </c:pt>
                <c:pt idx="241">
                  <c:v>1.13914</c:v>
                </c:pt>
                <c:pt idx="242">
                  <c:v>1.1394599999999999</c:v>
                </c:pt>
                <c:pt idx="243">
                  <c:v>1.13948</c:v>
                </c:pt>
                <c:pt idx="244">
                  <c:v>1.1394</c:v>
                </c:pt>
                <c:pt idx="245">
                  <c:v>1.13923</c:v>
                </c:pt>
                <c:pt idx="246">
                  <c:v>1.1389499999999999</c:v>
                </c:pt>
                <c:pt idx="247">
                  <c:v>1.13913</c:v>
                </c:pt>
                <c:pt idx="248">
                  <c:v>1.13923</c:v>
                </c:pt>
                <c:pt idx="249">
                  <c:v>1.1392599999999999</c:v>
                </c:pt>
                <c:pt idx="250">
                  <c:v>1.13866</c:v>
                </c:pt>
                <c:pt idx="251">
                  <c:v>1.1388199999999999</c:v>
                </c:pt>
                <c:pt idx="252">
                  <c:v>1.1386799999999999</c:v>
                </c:pt>
                <c:pt idx="253">
                  <c:v>1.13916</c:v>
                </c:pt>
                <c:pt idx="254">
                  <c:v>1.13944</c:v>
                </c:pt>
                <c:pt idx="255">
                  <c:v>1.1394500000000001</c:v>
                </c:pt>
                <c:pt idx="256">
                  <c:v>1.1393800000000001</c:v>
                </c:pt>
                <c:pt idx="257">
                  <c:v>1.1389499999999999</c:v>
                </c:pt>
                <c:pt idx="258">
                  <c:v>1.1390199999999999</c:v>
                </c:pt>
                <c:pt idx="259">
                  <c:v>1.1390800000000001</c:v>
                </c:pt>
                <c:pt idx="260">
                  <c:v>1.13896</c:v>
                </c:pt>
                <c:pt idx="261">
                  <c:v>1.1391899999999999</c:v>
                </c:pt>
                <c:pt idx="262">
                  <c:v>1.1392500000000001</c:v>
                </c:pt>
                <c:pt idx="263">
                  <c:v>1.1394899999999999</c:v>
                </c:pt>
                <c:pt idx="264">
                  <c:v>1.1391800000000001</c:v>
                </c:pt>
                <c:pt idx="265">
                  <c:v>1.13913</c:v>
                </c:pt>
                <c:pt idx="266">
                  <c:v>1.1390899999999999</c:v>
                </c:pt>
                <c:pt idx="267">
                  <c:v>1.1390100000000001</c:v>
                </c:pt>
                <c:pt idx="268">
                  <c:v>1.1389</c:v>
                </c:pt>
                <c:pt idx="269">
                  <c:v>1.1387499999999999</c:v>
                </c:pt>
                <c:pt idx="270">
                  <c:v>1.13883</c:v>
                </c:pt>
                <c:pt idx="271">
                  <c:v>1.1388100000000001</c:v>
                </c:pt>
                <c:pt idx="272">
                  <c:v>1.1383700000000001</c:v>
                </c:pt>
                <c:pt idx="273">
                  <c:v>1.13873</c:v>
                </c:pt>
                <c:pt idx="274">
                  <c:v>1.13873</c:v>
                </c:pt>
                <c:pt idx="275">
                  <c:v>1.13876</c:v>
                </c:pt>
                <c:pt idx="276">
                  <c:v>1.1386000000000001</c:v>
                </c:pt>
                <c:pt idx="277">
                  <c:v>1.13846</c:v>
                </c:pt>
                <c:pt idx="278">
                  <c:v>1.1386700000000001</c:v>
                </c:pt>
                <c:pt idx="279">
                  <c:v>1.13872</c:v>
                </c:pt>
                <c:pt idx="280">
                  <c:v>1.1386700000000001</c:v>
                </c:pt>
                <c:pt idx="281">
                  <c:v>1.13883</c:v>
                </c:pt>
                <c:pt idx="282">
                  <c:v>1.13896</c:v>
                </c:pt>
                <c:pt idx="283">
                  <c:v>1.13897</c:v>
                </c:pt>
                <c:pt idx="284">
                  <c:v>1.1388499999999999</c:v>
                </c:pt>
                <c:pt idx="285">
                  <c:v>1.1389199999999999</c:v>
                </c:pt>
                <c:pt idx="286">
                  <c:v>1.1391500000000001</c:v>
                </c:pt>
                <c:pt idx="287">
                  <c:v>1.1392899999999999</c:v>
                </c:pt>
                <c:pt idx="288">
                  <c:v>1.13907</c:v>
                </c:pt>
                <c:pt idx="289">
                  <c:v>1.13914</c:v>
                </c:pt>
                <c:pt idx="290">
                  <c:v>1.1395</c:v>
                </c:pt>
                <c:pt idx="291">
                  <c:v>1.1396500000000001</c:v>
                </c:pt>
                <c:pt idx="292">
                  <c:v>1.1392199999999999</c:v>
                </c:pt>
                <c:pt idx="293">
                  <c:v>1.13964</c:v>
                </c:pt>
                <c:pt idx="294">
                  <c:v>1.1398299999999999</c:v>
                </c:pt>
                <c:pt idx="295">
                  <c:v>1.1398900000000001</c:v>
                </c:pt>
                <c:pt idx="296">
                  <c:v>1.1399600000000001</c:v>
                </c:pt>
                <c:pt idx="297">
                  <c:v>1.1398900000000001</c:v>
                </c:pt>
                <c:pt idx="298">
                  <c:v>1.1398699999999999</c:v>
                </c:pt>
                <c:pt idx="299">
                  <c:v>1.1397299999999999</c:v>
                </c:pt>
                <c:pt idx="300">
                  <c:v>1.1394299999999999</c:v>
                </c:pt>
                <c:pt idx="301">
                  <c:v>1.1390899999999999</c:v>
                </c:pt>
                <c:pt idx="302">
                  <c:v>1.13903</c:v>
                </c:pt>
                <c:pt idx="303">
                  <c:v>1.1390800000000001</c:v>
                </c:pt>
                <c:pt idx="304">
                  <c:v>1.1397999999999999</c:v>
                </c:pt>
                <c:pt idx="305">
                  <c:v>1.13961</c:v>
                </c:pt>
                <c:pt idx="306">
                  <c:v>1.13995</c:v>
                </c:pt>
                <c:pt idx="307">
                  <c:v>1.1398900000000001</c:v>
                </c:pt>
                <c:pt idx="308">
                  <c:v>1.1399699999999999</c:v>
                </c:pt>
                <c:pt idx="309">
                  <c:v>1.1399600000000001</c:v>
                </c:pt>
                <c:pt idx="310">
                  <c:v>1.1400399999999999</c:v>
                </c:pt>
                <c:pt idx="311">
                  <c:v>1.14001</c:v>
                </c:pt>
                <c:pt idx="312">
                  <c:v>1.14001</c:v>
                </c:pt>
                <c:pt idx="313">
                  <c:v>1.13981</c:v>
                </c:pt>
                <c:pt idx="314">
                  <c:v>1.1398299999999999</c:v>
                </c:pt>
                <c:pt idx="315">
                  <c:v>1.13974</c:v>
                </c:pt>
                <c:pt idx="316">
                  <c:v>1.1401399999999999</c:v>
                </c:pt>
                <c:pt idx="317">
                  <c:v>1.14049</c:v>
                </c:pt>
                <c:pt idx="318">
                  <c:v>1.14025</c:v>
                </c:pt>
                <c:pt idx="319">
                  <c:v>1.1404399999999999</c:v>
                </c:pt>
                <c:pt idx="320">
                  <c:v>1.1404300000000001</c:v>
                </c:pt>
                <c:pt idx="321">
                  <c:v>1.1402300000000001</c:v>
                </c:pt>
                <c:pt idx="322">
                  <c:v>1.13984</c:v>
                </c:pt>
                <c:pt idx="323">
                  <c:v>1.1396999999999999</c:v>
                </c:pt>
                <c:pt idx="324">
                  <c:v>1.1391</c:v>
                </c:pt>
                <c:pt idx="325">
                  <c:v>1.13887</c:v>
                </c:pt>
                <c:pt idx="326">
                  <c:v>1.1390400000000001</c:v>
                </c:pt>
                <c:pt idx="327">
                  <c:v>1.1390199999999999</c:v>
                </c:pt>
                <c:pt idx="328">
                  <c:v>1.13906</c:v>
                </c:pt>
                <c:pt idx="329">
                  <c:v>1.1393</c:v>
                </c:pt>
                <c:pt idx="330">
                  <c:v>1.1389499999999999</c:v>
                </c:pt>
                <c:pt idx="331">
                  <c:v>1.13941</c:v>
                </c:pt>
                <c:pt idx="332">
                  <c:v>1.139</c:v>
                </c:pt>
                <c:pt idx="333">
                  <c:v>1.139</c:v>
                </c:pt>
                <c:pt idx="334">
                  <c:v>1.13886</c:v>
                </c:pt>
                <c:pt idx="335">
                  <c:v>1.1391</c:v>
                </c:pt>
                <c:pt idx="336">
                  <c:v>1.13906</c:v>
                </c:pt>
                <c:pt idx="337">
                  <c:v>1.1390400000000001</c:v>
                </c:pt>
                <c:pt idx="338">
                  <c:v>1.1390199999999999</c:v>
                </c:pt>
                <c:pt idx="339">
                  <c:v>1.1388400000000001</c:v>
                </c:pt>
                <c:pt idx="340">
                  <c:v>1.13862</c:v>
                </c:pt>
                <c:pt idx="341">
                  <c:v>1.13862</c:v>
                </c:pt>
                <c:pt idx="342">
                  <c:v>1.13863</c:v>
                </c:pt>
                <c:pt idx="343">
                  <c:v>1.139</c:v>
                </c:pt>
                <c:pt idx="344">
                  <c:v>1.1388799999999999</c:v>
                </c:pt>
                <c:pt idx="345">
                  <c:v>1.1392199999999999</c:v>
                </c:pt>
                <c:pt idx="346">
                  <c:v>1.1392</c:v>
                </c:pt>
                <c:pt idx="347">
                  <c:v>1.1389800000000001</c:v>
                </c:pt>
                <c:pt idx="348">
                  <c:v>1.1388400000000001</c:v>
                </c:pt>
                <c:pt idx="349">
                  <c:v>1.1388400000000001</c:v>
                </c:pt>
                <c:pt idx="350">
                  <c:v>1.1387799999999999</c:v>
                </c:pt>
                <c:pt idx="351">
                  <c:v>1.1391100000000001</c:v>
                </c:pt>
                <c:pt idx="352">
                  <c:v>1.1391199999999999</c:v>
                </c:pt>
                <c:pt idx="353">
                  <c:v>1.13907</c:v>
                </c:pt>
                <c:pt idx="354">
                  <c:v>1.1392</c:v>
                </c:pt>
                <c:pt idx="355">
                  <c:v>1.1389499999999999</c:v>
                </c:pt>
                <c:pt idx="356">
                  <c:v>1.13879</c:v>
                </c:pt>
                <c:pt idx="357">
                  <c:v>1.1388400000000001</c:v>
                </c:pt>
                <c:pt idx="358">
                  <c:v>1.13879</c:v>
                </c:pt>
                <c:pt idx="359">
                  <c:v>1.13879</c:v>
                </c:pt>
                <c:pt idx="360">
                  <c:v>1.1388100000000001</c:v>
                </c:pt>
                <c:pt idx="361">
                  <c:v>1.1388199999999999</c:v>
                </c:pt>
                <c:pt idx="362">
                  <c:v>1.1388499999999999</c:v>
                </c:pt>
                <c:pt idx="363">
                  <c:v>1.1388</c:v>
                </c:pt>
                <c:pt idx="364">
                  <c:v>1.1387799999999999</c:v>
                </c:pt>
                <c:pt idx="365">
                  <c:v>1.1385799999999999</c:v>
                </c:pt>
                <c:pt idx="366">
                  <c:v>1.1384300000000001</c:v>
                </c:pt>
                <c:pt idx="367">
                  <c:v>1.13832</c:v>
                </c:pt>
                <c:pt idx="368">
                  <c:v>1.13829</c:v>
                </c:pt>
                <c:pt idx="369">
                  <c:v>1.13855</c:v>
                </c:pt>
                <c:pt idx="370">
                  <c:v>1.1386000000000001</c:v>
                </c:pt>
                <c:pt idx="371">
                  <c:v>1.1384000000000001</c:v>
                </c:pt>
                <c:pt idx="372">
                  <c:v>1.1386400000000001</c:v>
                </c:pt>
                <c:pt idx="373">
                  <c:v>1.1386400000000001</c:v>
                </c:pt>
                <c:pt idx="374">
                  <c:v>1.1386000000000001</c:v>
                </c:pt>
                <c:pt idx="375">
                  <c:v>1.13916</c:v>
                </c:pt>
                <c:pt idx="376">
                  <c:v>1.1391800000000001</c:v>
                </c:pt>
                <c:pt idx="377">
                  <c:v>1.1391500000000001</c:v>
                </c:pt>
                <c:pt idx="378">
                  <c:v>1.13903</c:v>
                </c:pt>
                <c:pt idx="379">
                  <c:v>1.1391199999999999</c:v>
                </c:pt>
                <c:pt idx="380">
                  <c:v>1.1390899999999999</c:v>
                </c:pt>
                <c:pt idx="381">
                  <c:v>1.13889</c:v>
                </c:pt>
                <c:pt idx="382">
                  <c:v>1.13883</c:v>
                </c:pt>
                <c:pt idx="383">
                  <c:v>1.1388799999999999</c:v>
                </c:pt>
                <c:pt idx="384">
                  <c:v>1.1387799999999999</c:v>
                </c:pt>
                <c:pt idx="385">
                  <c:v>1.13842</c:v>
                </c:pt>
                <c:pt idx="386">
                  <c:v>1.1381399999999999</c:v>
                </c:pt>
                <c:pt idx="387">
                  <c:v>1.1386400000000001</c:v>
                </c:pt>
                <c:pt idx="388">
                  <c:v>1.13853</c:v>
                </c:pt>
                <c:pt idx="389">
                  <c:v>1.1384399999999999</c:v>
                </c:pt>
                <c:pt idx="390">
                  <c:v>1.1385000000000001</c:v>
                </c:pt>
                <c:pt idx="391">
                  <c:v>1.13842</c:v>
                </c:pt>
                <c:pt idx="392">
                  <c:v>1.1386099999999999</c:v>
                </c:pt>
                <c:pt idx="393">
                  <c:v>1.1383399999999999</c:v>
                </c:pt>
                <c:pt idx="394">
                  <c:v>1.13808</c:v>
                </c:pt>
                <c:pt idx="395">
                  <c:v>1.13811</c:v>
                </c:pt>
                <c:pt idx="396">
                  <c:v>1.13764</c:v>
                </c:pt>
                <c:pt idx="397">
                  <c:v>1.1376200000000001</c:v>
                </c:pt>
                <c:pt idx="398">
                  <c:v>1.13713</c:v>
                </c:pt>
                <c:pt idx="399">
                  <c:v>1.13686</c:v>
                </c:pt>
                <c:pt idx="400">
                  <c:v>1.1369</c:v>
                </c:pt>
                <c:pt idx="401">
                  <c:v>1.1369899999999999</c:v>
                </c:pt>
                <c:pt idx="402">
                  <c:v>1.13802</c:v>
                </c:pt>
                <c:pt idx="403">
                  <c:v>1.1380600000000001</c:v>
                </c:pt>
                <c:pt idx="404">
                  <c:v>1.1384700000000001</c:v>
                </c:pt>
                <c:pt idx="405">
                  <c:v>1.13794</c:v>
                </c:pt>
                <c:pt idx="406">
                  <c:v>1.13845</c:v>
                </c:pt>
                <c:pt idx="407">
                  <c:v>1.1388400000000001</c:v>
                </c:pt>
                <c:pt idx="408">
                  <c:v>1.1389199999999999</c:v>
                </c:pt>
                <c:pt idx="409">
                  <c:v>1.13896</c:v>
                </c:pt>
                <c:pt idx="410">
                  <c:v>1.1391899999999999</c:v>
                </c:pt>
                <c:pt idx="411">
                  <c:v>1.13907</c:v>
                </c:pt>
                <c:pt idx="412">
                  <c:v>1.1388499999999999</c:v>
                </c:pt>
                <c:pt idx="413">
                  <c:v>1.1387</c:v>
                </c:pt>
                <c:pt idx="414">
                  <c:v>1.1389</c:v>
                </c:pt>
                <c:pt idx="415">
                  <c:v>1.1389</c:v>
                </c:pt>
                <c:pt idx="416">
                  <c:v>1.1390800000000001</c:v>
                </c:pt>
                <c:pt idx="417">
                  <c:v>1.1389</c:v>
                </c:pt>
                <c:pt idx="418">
                  <c:v>1.13886</c:v>
                </c:pt>
                <c:pt idx="419">
                  <c:v>1.1387</c:v>
                </c:pt>
                <c:pt idx="420">
                  <c:v>1.13873</c:v>
                </c:pt>
                <c:pt idx="421">
                  <c:v>1.13863</c:v>
                </c:pt>
                <c:pt idx="422">
                  <c:v>1.1380300000000001</c:v>
                </c:pt>
                <c:pt idx="423">
                  <c:v>1.13795</c:v>
                </c:pt>
                <c:pt idx="424">
                  <c:v>1.1378200000000001</c:v>
                </c:pt>
                <c:pt idx="425">
                  <c:v>1.1372500000000001</c:v>
                </c:pt>
                <c:pt idx="426">
                  <c:v>1.1371199999999999</c:v>
                </c:pt>
                <c:pt idx="427">
                  <c:v>1.13794</c:v>
                </c:pt>
                <c:pt idx="428">
                  <c:v>1.13812</c:v>
                </c:pt>
                <c:pt idx="429">
                  <c:v>1.1380300000000001</c:v>
                </c:pt>
                <c:pt idx="430">
                  <c:v>1.13822</c:v>
                </c:pt>
                <c:pt idx="431">
                  <c:v>1.1379900000000001</c:v>
                </c:pt>
                <c:pt idx="432">
                  <c:v>1.1377999999999999</c:v>
                </c:pt>
                <c:pt idx="433">
                  <c:v>1.1375200000000001</c:v>
                </c:pt>
                <c:pt idx="434">
                  <c:v>1.1375900000000001</c:v>
                </c:pt>
                <c:pt idx="435">
                  <c:v>1.1371500000000001</c:v>
                </c:pt>
                <c:pt idx="436">
                  <c:v>1.1370100000000001</c:v>
                </c:pt>
                <c:pt idx="437">
                  <c:v>1.13663</c:v>
                </c:pt>
                <c:pt idx="438">
                  <c:v>1.13659</c:v>
                </c:pt>
                <c:pt idx="439">
                  <c:v>1.1363099999999999</c:v>
                </c:pt>
                <c:pt idx="440">
                  <c:v>1.13649</c:v>
                </c:pt>
                <c:pt idx="441">
                  <c:v>1.1367100000000001</c:v>
                </c:pt>
                <c:pt idx="442">
                  <c:v>1.1370100000000001</c:v>
                </c:pt>
                <c:pt idx="443">
                  <c:v>1.1371800000000001</c:v>
                </c:pt>
                <c:pt idx="444">
                  <c:v>1.1371800000000001</c:v>
                </c:pt>
                <c:pt idx="445">
                  <c:v>1.1368499999999999</c:v>
                </c:pt>
                <c:pt idx="446">
                  <c:v>1.1366799999999999</c:v>
                </c:pt>
                <c:pt idx="447">
                  <c:v>1.13696</c:v>
                </c:pt>
                <c:pt idx="448">
                  <c:v>1.13706</c:v>
                </c:pt>
                <c:pt idx="449">
                  <c:v>1.1369100000000001</c:v>
                </c:pt>
                <c:pt idx="450">
                  <c:v>1.1367799999999999</c:v>
                </c:pt>
                <c:pt idx="451">
                  <c:v>1.13662</c:v>
                </c:pt>
                <c:pt idx="452">
                  <c:v>1.1369800000000001</c:v>
                </c:pt>
                <c:pt idx="453">
                  <c:v>1.1369400000000001</c:v>
                </c:pt>
                <c:pt idx="454">
                  <c:v>1.13645</c:v>
                </c:pt>
                <c:pt idx="455">
                  <c:v>1.13632</c:v>
                </c:pt>
                <c:pt idx="456">
                  <c:v>1.1367100000000001</c:v>
                </c:pt>
                <c:pt idx="457">
                  <c:v>1.1368199999999999</c:v>
                </c:pt>
                <c:pt idx="458">
                  <c:v>1.1366499999999999</c:v>
                </c:pt>
                <c:pt idx="459">
                  <c:v>1.1362300000000001</c:v>
                </c:pt>
                <c:pt idx="460">
                  <c:v>1.1360399999999999</c:v>
                </c:pt>
                <c:pt idx="461">
                  <c:v>1.1360300000000001</c:v>
                </c:pt>
                <c:pt idx="462">
                  <c:v>1.1354500000000001</c:v>
                </c:pt>
                <c:pt idx="463">
                  <c:v>1.13557</c:v>
                </c:pt>
                <c:pt idx="464">
                  <c:v>1.1355500000000001</c:v>
                </c:pt>
                <c:pt idx="465">
                  <c:v>1.1354900000000001</c:v>
                </c:pt>
                <c:pt idx="466">
                  <c:v>1.1349899999999999</c:v>
                </c:pt>
                <c:pt idx="467">
                  <c:v>1.13507</c:v>
                </c:pt>
                <c:pt idx="468">
                  <c:v>1.13513</c:v>
                </c:pt>
                <c:pt idx="469">
                  <c:v>1.135</c:v>
                </c:pt>
                <c:pt idx="470">
                  <c:v>1.1349899999999999</c:v>
                </c:pt>
                <c:pt idx="471">
                  <c:v>1.1347799999999999</c:v>
                </c:pt>
                <c:pt idx="472">
                  <c:v>1.13463</c:v>
                </c:pt>
                <c:pt idx="473">
                  <c:v>1.1344399999999999</c:v>
                </c:pt>
                <c:pt idx="474">
                  <c:v>1.13479</c:v>
                </c:pt>
                <c:pt idx="475">
                  <c:v>1.13459</c:v>
                </c:pt>
                <c:pt idx="476">
                  <c:v>1.1344700000000001</c:v>
                </c:pt>
                <c:pt idx="477">
                  <c:v>1.1346499999999999</c:v>
                </c:pt>
                <c:pt idx="478">
                  <c:v>1.1349899999999999</c:v>
                </c:pt>
                <c:pt idx="479">
                  <c:v>1.1351199999999999</c:v>
                </c:pt>
                <c:pt idx="480">
                  <c:v>1.1351100000000001</c:v>
                </c:pt>
                <c:pt idx="481">
                  <c:v>1.1356200000000001</c:v>
                </c:pt>
                <c:pt idx="482">
                  <c:v>1.1355900000000001</c:v>
                </c:pt>
                <c:pt idx="483">
                  <c:v>1.1359900000000001</c:v>
                </c:pt>
                <c:pt idx="484">
                  <c:v>1.1358299999999999</c:v>
                </c:pt>
                <c:pt idx="485">
                  <c:v>1.13592</c:v>
                </c:pt>
                <c:pt idx="486">
                  <c:v>1.13588</c:v>
                </c:pt>
                <c:pt idx="487">
                  <c:v>1.1357200000000001</c:v>
                </c:pt>
                <c:pt idx="488">
                  <c:v>1.1356200000000001</c:v>
                </c:pt>
                <c:pt idx="489">
                  <c:v>1.1357200000000001</c:v>
                </c:pt>
                <c:pt idx="490">
                  <c:v>1.1357600000000001</c:v>
                </c:pt>
                <c:pt idx="491">
                  <c:v>1.13575</c:v>
                </c:pt>
                <c:pt idx="492">
                  <c:v>1.1357600000000001</c:v>
                </c:pt>
                <c:pt idx="493">
                  <c:v>1.13581</c:v>
                </c:pt>
                <c:pt idx="494">
                  <c:v>1.1356200000000001</c:v>
                </c:pt>
                <c:pt idx="495">
                  <c:v>1.1359900000000001</c:v>
                </c:pt>
                <c:pt idx="496">
                  <c:v>1.1366499999999999</c:v>
                </c:pt>
                <c:pt idx="497">
                  <c:v>1.1367799999999999</c:v>
                </c:pt>
                <c:pt idx="498">
                  <c:v>1.13724</c:v>
                </c:pt>
                <c:pt idx="499">
                  <c:v>1.1374200000000001</c:v>
                </c:pt>
                <c:pt idx="500">
                  <c:v>1.1373899999999999</c:v>
                </c:pt>
                <c:pt idx="501">
                  <c:v>1.13778</c:v>
                </c:pt>
                <c:pt idx="502">
                  <c:v>1.1382399999999999</c:v>
                </c:pt>
                <c:pt idx="503">
                  <c:v>1.13822</c:v>
                </c:pt>
                <c:pt idx="504">
                  <c:v>1.1379600000000001</c:v>
                </c:pt>
                <c:pt idx="505">
                  <c:v>1.13784</c:v>
                </c:pt>
                <c:pt idx="506">
                  <c:v>1.1377999999999999</c:v>
                </c:pt>
                <c:pt idx="507">
                  <c:v>1.1379699999999999</c:v>
                </c:pt>
                <c:pt idx="508">
                  <c:v>1.1380300000000001</c:v>
                </c:pt>
                <c:pt idx="509">
                  <c:v>1.13781</c:v>
                </c:pt>
                <c:pt idx="510">
                  <c:v>1.1378600000000001</c:v>
                </c:pt>
                <c:pt idx="511">
                  <c:v>1.1374599999999999</c:v>
                </c:pt>
                <c:pt idx="512">
                  <c:v>1.1369899999999999</c:v>
                </c:pt>
                <c:pt idx="513">
                  <c:v>1.1369400000000001</c:v>
                </c:pt>
                <c:pt idx="514">
                  <c:v>1.1369100000000001</c:v>
                </c:pt>
                <c:pt idx="515">
                  <c:v>1.1374200000000001</c:v>
                </c:pt>
                <c:pt idx="516">
                  <c:v>1.1376599999999999</c:v>
                </c:pt>
                <c:pt idx="517">
                  <c:v>1.1377299999999999</c:v>
                </c:pt>
                <c:pt idx="518">
                  <c:v>1.1374299999999999</c:v>
                </c:pt>
                <c:pt idx="519">
                  <c:v>1.13734</c:v>
                </c:pt>
                <c:pt idx="520">
                  <c:v>1.1372899999999999</c:v>
                </c:pt>
                <c:pt idx="521">
                  <c:v>1.13737</c:v>
                </c:pt>
                <c:pt idx="522">
                  <c:v>1.1373</c:v>
                </c:pt>
                <c:pt idx="523">
                  <c:v>1.1371800000000001</c:v>
                </c:pt>
                <c:pt idx="524">
                  <c:v>1.1369499999999999</c:v>
                </c:pt>
                <c:pt idx="525">
                  <c:v>1.1370199999999999</c:v>
                </c:pt>
                <c:pt idx="526">
                  <c:v>1.13734</c:v>
                </c:pt>
                <c:pt idx="527">
                  <c:v>1.1369</c:v>
                </c:pt>
                <c:pt idx="528">
                  <c:v>1.1367700000000001</c:v>
                </c:pt>
                <c:pt idx="529">
                  <c:v>1.13673</c:v>
                </c:pt>
                <c:pt idx="530">
                  <c:v>1.1366000000000001</c:v>
                </c:pt>
                <c:pt idx="531">
                  <c:v>1.1367100000000001</c:v>
                </c:pt>
                <c:pt idx="532">
                  <c:v>1.1368</c:v>
                </c:pt>
                <c:pt idx="533">
                  <c:v>1.1365099999999999</c:v>
                </c:pt>
                <c:pt idx="534">
                  <c:v>1.13642</c:v>
                </c:pt>
                <c:pt idx="535">
                  <c:v>1.13642</c:v>
                </c:pt>
                <c:pt idx="536">
                  <c:v>1.1362399999999999</c:v>
                </c:pt>
                <c:pt idx="537">
                  <c:v>1.13605</c:v>
                </c:pt>
                <c:pt idx="538">
                  <c:v>1.1361000000000001</c:v>
                </c:pt>
                <c:pt idx="539">
                  <c:v>1.1362300000000001</c:v>
                </c:pt>
                <c:pt idx="540">
                  <c:v>1.1360699999999999</c:v>
                </c:pt>
                <c:pt idx="541">
                  <c:v>1.1358999999999999</c:v>
                </c:pt>
                <c:pt idx="542">
                  <c:v>1.13581</c:v>
                </c:pt>
                <c:pt idx="543">
                  <c:v>1.1358699999999999</c:v>
                </c:pt>
                <c:pt idx="544">
                  <c:v>1.13601</c:v>
                </c:pt>
                <c:pt idx="545">
                  <c:v>1.13628</c:v>
                </c:pt>
                <c:pt idx="546">
                  <c:v>1.13626</c:v>
                </c:pt>
                <c:pt idx="547">
                  <c:v>1.1360699999999999</c:v>
                </c:pt>
                <c:pt idx="548">
                  <c:v>1.1357200000000001</c:v>
                </c:pt>
                <c:pt idx="549">
                  <c:v>1.13575</c:v>
                </c:pt>
                <c:pt idx="550">
                  <c:v>1.13547</c:v>
                </c:pt>
                <c:pt idx="551">
                  <c:v>1.1352599999999999</c:v>
                </c:pt>
                <c:pt idx="552">
                  <c:v>1.1353200000000001</c:v>
                </c:pt>
                <c:pt idx="553">
                  <c:v>1.1351800000000001</c:v>
                </c:pt>
                <c:pt idx="554">
                  <c:v>1.13513</c:v>
                </c:pt>
                <c:pt idx="555">
                  <c:v>1.1352199999999999</c:v>
                </c:pt>
                <c:pt idx="556">
                  <c:v>1.1351899999999999</c:v>
                </c:pt>
                <c:pt idx="557">
                  <c:v>1.1351599999999999</c:v>
                </c:pt>
                <c:pt idx="558">
                  <c:v>1.13489</c:v>
                </c:pt>
                <c:pt idx="559">
                  <c:v>1.1349100000000001</c:v>
                </c:pt>
                <c:pt idx="560">
                  <c:v>1.13497</c:v>
                </c:pt>
                <c:pt idx="561">
                  <c:v>1.1351</c:v>
                </c:pt>
                <c:pt idx="562">
                  <c:v>1.1352599999999999</c:v>
                </c:pt>
                <c:pt idx="563">
                  <c:v>1.1352500000000001</c:v>
                </c:pt>
                <c:pt idx="564">
                  <c:v>1.13513</c:v>
                </c:pt>
                <c:pt idx="565">
                  <c:v>1.1351599999999999</c:v>
                </c:pt>
                <c:pt idx="566">
                  <c:v>1.1352500000000001</c:v>
                </c:pt>
                <c:pt idx="567">
                  <c:v>1.1351500000000001</c:v>
                </c:pt>
                <c:pt idx="568">
                  <c:v>1.1351800000000001</c:v>
                </c:pt>
                <c:pt idx="569">
                  <c:v>1.1354</c:v>
                </c:pt>
                <c:pt idx="570">
                  <c:v>1.1354599999999999</c:v>
                </c:pt>
                <c:pt idx="571">
                  <c:v>1.13558</c:v>
                </c:pt>
                <c:pt idx="572">
                  <c:v>1.13574</c:v>
                </c:pt>
                <c:pt idx="573">
                  <c:v>1.1356900000000001</c:v>
                </c:pt>
                <c:pt idx="574">
                  <c:v>1.1356200000000001</c:v>
                </c:pt>
                <c:pt idx="575">
                  <c:v>1.13567</c:v>
                </c:pt>
                <c:pt idx="576">
                  <c:v>1.1355999999999999</c:v>
                </c:pt>
                <c:pt idx="577">
                  <c:v>1.13551</c:v>
                </c:pt>
                <c:pt idx="578">
                  <c:v>1.13548</c:v>
                </c:pt>
                <c:pt idx="579">
                  <c:v>1.13551</c:v>
                </c:pt>
                <c:pt idx="580">
                  <c:v>1.13557</c:v>
                </c:pt>
                <c:pt idx="581">
                  <c:v>1.1355599999999999</c:v>
                </c:pt>
                <c:pt idx="582">
                  <c:v>1.1354599999999999</c:v>
                </c:pt>
                <c:pt idx="583">
                  <c:v>1.13531</c:v>
                </c:pt>
                <c:pt idx="584">
                  <c:v>1.13531</c:v>
                </c:pt>
                <c:pt idx="585">
                  <c:v>1.1352899999999999</c:v>
                </c:pt>
                <c:pt idx="586">
                  <c:v>1.1354</c:v>
                </c:pt>
                <c:pt idx="587">
                  <c:v>1.13524</c:v>
                </c:pt>
                <c:pt idx="588">
                  <c:v>1.1352100000000001</c:v>
                </c:pt>
                <c:pt idx="589">
                  <c:v>1.1357999999999999</c:v>
                </c:pt>
                <c:pt idx="590">
                  <c:v>1.13592</c:v>
                </c:pt>
                <c:pt idx="591">
                  <c:v>1.13618</c:v>
                </c:pt>
                <c:pt idx="592">
                  <c:v>1.1359900000000001</c:v>
                </c:pt>
                <c:pt idx="593">
                  <c:v>1.13588</c:v>
                </c:pt>
                <c:pt idx="594">
                  <c:v>1.13592</c:v>
                </c:pt>
                <c:pt idx="595">
                  <c:v>1.13629</c:v>
                </c:pt>
                <c:pt idx="596">
                  <c:v>1.13622</c:v>
                </c:pt>
                <c:pt idx="597">
                  <c:v>1.13618</c:v>
                </c:pt>
                <c:pt idx="598">
                  <c:v>1.13635</c:v>
                </c:pt>
                <c:pt idx="599">
                  <c:v>1.1365700000000001</c:v>
                </c:pt>
                <c:pt idx="600">
                  <c:v>1.13659</c:v>
                </c:pt>
                <c:pt idx="601">
                  <c:v>1.13639</c:v>
                </c:pt>
                <c:pt idx="602">
                  <c:v>1.1365099999999999</c:v>
                </c:pt>
                <c:pt idx="603">
                  <c:v>1.1364700000000001</c:v>
                </c:pt>
                <c:pt idx="604">
                  <c:v>1.1365000000000001</c:v>
                </c:pt>
                <c:pt idx="605">
                  <c:v>1.1365099999999999</c:v>
                </c:pt>
                <c:pt idx="606">
                  <c:v>1.1364700000000001</c:v>
                </c:pt>
                <c:pt idx="607">
                  <c:v>1.1363099999999999</c:v>
                </c:pt>
                <c:pt idx="608">
                  <c:v>1.1362099999999999</c:v>
                </c:pt>
                <c:pt idx="609">
                  <c:v>1.13601</c:v>
                </c:pt>
                <c:pt idx="610">
                  <c:v>1.1357200000000001</c:v>
                </c:pt>
                <c:pt idx="611">
                  <c:v>1.13564</c:v>
                </c:pt>
                <c:pt idx="612">
                  <c:v>1.13575</c:v>
                </c:pt>
                <c:pt idx="613">
                  <c:v>1.1358600000000001</c:v>
                </c:pt>
                <c:pt idx="614">
                  <c:v>1.1359699999999999</c:v>
                </c:pt>
                <c:pt idx="615">
                  <c:v>1.13581</c:v>
                </c:pt>
                <c:pt idx="616">
                  <c:v>1.1358900000000001</c:v>
                </c:pt>
                <c:pt idx="617">
                  <c:v>1.1358600000000001</c:v>
                </c:pt>
                <c:pt idx="618">
                  <c:v>1.1358699999999999</c:v>
                </c:pt>
                <c:pt idx="619">
                  <c:v>1.1356900000000001</c:v>
                </c:pt>
                <c:pt idx="620">
                  <c:v>1.13561</c:v>
                </c:pt>
                <c:pt idx="621">
                  <c:v>1.13561</c:v>
                </c:pt>
                <c:pt idx="622">
                  <c:v>1.1358900000000001</c:v>
                </c:pt>
                <c:pt idx="623">
                  <c:v>1.1357999999999999</c:v>
                </c:pt>
                <c:pt idx="624">
                  <c:v>1.1358600000000001</c:v>
                </c:pt>
                <c:pt idx="625">
                  <c:v>1.13598</c:v>
                </c:pt>
                <c:pt idx="626">
                  <c:v>1.13611</c:v>
                </c:pt>
                <c:pt idx="627">
                  <c:v>1.13609</c:v>
                </c:pt>
                <c:pt idx="628">
                  <c:v>1.13585</c:v>
                </c:pt>
                <c:pt idx="629">
                  <c:v>1.1361300000000001</c:v>
                </c:pt>
                <c:pt idx="630">
                  <c:v>1.13574</c:v>
                </c:pt>
                <c:pt idx="631">
                  <c:v>1.13557</c:v>
                </c:pt>
                <c:pt idx="632">
                  <c:v>1.1354900000000001</c:v>
                </c:pt>
                <c:pt idx="633">
                  <c:v>1.13541</c:v>
                </c:pt>
                <c:pt idx="634">
                  <c:v>1.13551</c:v>
                </c:pt>
                <c:pt idx="635">
                  <c:v>1.1355999999999999</c:v>
                </c:pt>
                <c:pt idx="636">
                  <c:v>1.1354</c:v>
                </c:pt>
                <c:pt idx="637">
                  <c:v>1.1354900000000001</c:v>
                </c:pt>
                <c:pt idx="638">
                  <c:v>1.13548</c:v>
                </c:pt>
                <c:pt idx="639">
                  <c:v>1.13575</c:v>
                </c:pt>
                <c:pt idx="640">
                  <c:v>1.1360399999999999</c:v>
                </c:pt>
                <c:pt idx="641">
                  <c:v>1.13591</c:v>
                </c:pt>
                <c:pt idx="642">
                  <c:v>1.13598</c:v>
                </c:pt>
                <c:pt idx="643">
                  <c:v>1.13611</c:v>
                </c:pt>
                <c:pt idx="644">
                  <c:v>1.13609</c:v>
                </c:pt>
                <c:pt idx="645">
                  <c:v>1.1361300000000001</c:v>
                </c:pt>
                <c:pt idx="646">
                  <c:v>1.1358299999999999</c:v>
                </c:pt>
                <c:pt idx="647">
                  <c:v>1.1358999999999999</c:v>
                </c:pt>
                <c:pt idx="648">
                  <c:v>1.1356299999999999</c:v>
                </c:pt>
                <c:pt idx="649">
                  <c:v>1.13533</c:v>
                </c:pt>
                <c:pt idx="650">
                  <c:v>1.13524</c:v>
                </c:pt>
                <c:pt idx="651">
                  <c:v>1.1352100000000001</c:v>
                </c:pt>
                <c:pt idx="652">
                  <c:v>1.13523</c:v>
                </c:pt>
                <c:pt idx="653">
                  <c:v>1.1352500000000001</c:v>
                </c:pt>
                <c:pt idx="654">
                  <c:v>1.1352</c:v>
                </c:pt>
                <c:pt idx="655">
                  <c:v>1.13517</c:v>
                </c:pt>
                <c:pt idx="656">
                  <c:v>1.13507</c:v>
                </c:pt>
                <c:pt idx="657">
                  <c:v>1.1351100000000001</c:v>
                </c:pt>
                <c:pt idx="658">
                  <c:v>1.1349</c:v>
                </c:pt>
                <c:pt idx="659">
                  <c:v>1.1348199999999999</c:v>
                </c:pt>
                <c:pt idx="660">
                  <c:v>1.1347499999999999</c:v>
                </c:pt>
                <c:pt idx="661">
                  <c:v>1.1351899999999999</c:v>
                </c:pt>
                <c:pt idx="662">
                  <c:v>1.1355500000000001</c:v>
                </c:pt>
                <c:pt idx="663">
                  <c:v>1.1357699999999999</c:v>
                </c:pt>
                <c:pt idx="664">
                  <c:v>1.13565</c:v>
                </c:pt>
                <c:pt idx="665">
                  <c:v>1.13531</c:v>
                </c:pt>
                <c:pt idx="666">
                  <c:v>1.13513</c:v>
                </c:pt>
                <c:pt idx="667">
                  <c:v>1.13514</c:v>
                </c:pt>
                <c:pt idx="668">
                  <c:v>1.1354500000000001</c:v>
                </c:pt>
                <c:pt idx="669">
                  <c:v>1.13547</c:v>
                </c:pt>
                <c:pt idx="670">
                  <c:v>1.1355</c:v>
                </c:pt>
                <c:pt idx="671">
                  <c:v>1.1355299999999999</c:v>
                </c:pt>
                <c:pt idx="672">
                  <c:v>1.13548</c:v>
                </c:pt>
                <c:pt idx="673">
                  <c:v>1.1355299999999999</c:v>
                </c:pt>
                <c:pt idx="674">
                  <c:v>1.1355500000000001</c:v>
                </c:pt>
                <c:pt idx="675">
                  <c:v>1.1355</c:v>
                </c:pt>
                <c:pt idx="676">
                  <c:v>1.13544</c:v>
                </c:pt>
                <c:pt idx="677">
                  <c:v>1.13554</c:v>
                </c:pt>
                <c:pt idx="678">
                  <c:v>1.1354200000000001</c:v>
                </c:pt>
                <c:pt idx="679">
                  <c:v>1.1354200000000001</c:v>
                </c:pt>
                <c:pt idx="680">
                  <c:v>1.1354200000000001</c:v>
                </c:pt>
                <c:pt idx="681">
                  <c:v>1.1354599999999999</c:v>
                </c:pt>
                <c:pt idx="682">
                  <c:v>1.13541</c:v>
                </c:pt>
                <c:pt idx="683">
                  <c:v>1.1353899999999999</c:v>
                </c:pt>
                <c:pt idx="684">
                  <c:v>1.1353</c:v>
                </c:pt>
                <c:pt idx="685">
                  <c:v>1.1353500000000001</c:v>
                </c:pt>
                <c:pt idx="686">
                  <c:v>1.13531</c:v>
                </c:pt>
                <c:pt idx="687">
                  <c:v>1.1351899999999999</c:v>
                </c:pt>
                <c:pt idx="688">
                  <c:v>1.13517</c:v>
                </c:pt>
                <c:pt idx="689">
                  <c:v>1.1352100000000001</c:v>
                </c:pt>
                <c:pt idx="690">
                  <c:v>1.1351199999999999</c:v>
                </c:pt>
                <c:pt idx="691">
                  <c:v>1.1352800000000001</c:v>
                </c:pt>
                <c:pt idx="692">
                  <c:v>1.13527</c:v>
                </c:pt>
                <c:pt idx="693">
                  <c:v>1.1353599999999999</c:v>
                </c:pt>
                <c:pt idx="694">
                  <c:v>1.1354500000000001</c:v>
                </c:pt>
                <c:pt idx="695">
                  <c:v>1.1355</c:v>
                </c:pt>
                <c:pt idx="696">
                  <c:v>1.1355299999999999</c:v>
                </c:pt>
                <c:pt idx="697">
                  <c:v>1.13551</c:v>
                </c:pt>
                <c:pt idx="698">
                  <c:v>1.13554</c:v>
                </c:pt>
                <c:pt idx="699">
                  <c:v>1.1356200000000001</c:v>
                </c:pt>
                <c:pt idx="700">
                  <c:v>1.1357999999999999</c:v>
                </c:pt>
                <c:pt idx="701">
                  <c:v>1.1357200000000001</c:v>
                </c:pt>
                <c:pt idx="702">
                  <c:v>1.13567</c:v>
                </c:pt>
                <c:pt idx="703">
                  <c:v>1.1356900000000001</c:v>
                </c:pt>
                <c:pt idx="704">
                  <c:v>1.1357600000000001</c:v>
                </c:pt>
                <c:pt idx="705">
                  <c:v>1.1357600000000001</c:v>
                </c:pt>
                <c:pt idx="706">
                  <c:v>1.13548</c:v>
                </c:pt>
                <c:pt idx="707">
                  <c:v>1.1352100000000001</c:v>
                </c:pt>
                <c:pt idx="708">
                  <c:v>1.1352100000000001</c:v>
                </c:pt>
                <c:pt idx="709">
                  <c:v>1.1351599999999999</c:v>
                </c:pt>
                <c:pt idx="710">
                  <c:v>1.1353899999999999</c:v>
                </c:pt>
                <c:pt idx="711">
                  <c:v>1.13544</c:v>
                </c:pt>
                <c:pt idx="712">
                  <c:v>1.1352500000000001</c:v>
                </c:pt>
                <c:pt idx="713">
                  <c:v>1.13531</c:v>
                </c:pt>
                <c:pt idx="714">
                  <c:v>1.1354</c:v>
                </c:pt>
                <c:pt idx="715">
                  <c:v>1.1354</c:v>
                </c:pt>
                <c:pt idx="716">
                  <c:v>1.13531</c:v>
                </c:pt>
                <c:pt idx="717">
                  <c:v>1.13513</c:v>
                </c:pt>
                <c:pt idx="718">
                  <c:v>1.13513</c:v>
                </c:pt>
                <c:pt idx="719">
                  <c:v>1.1353599999999999</c:v>
                </c:pt>
                <c:pt idx="720">
                  <c:v>1.13524</c:v>
                </c:pt>
                <c:pt idx="721">
                  <c:v>1.1351</c:v>
                </c:pt>
                <c:pt idx="722">
                  <c:v>1.1350100000000001</c:v>
                </c:pt>
                <c:pt idx="723">
                  <c:v>1.13507</c:v>
                </c:pt>
                <c:pt idx="724">
                  <c:v>1.1351100000000001</c:v>
                </c:pt>
                <c:pt idx="725">
                  <c:v>1.1351100000000001</c:v>
                </c:pt>
                <c:pt idx="726">
                  <c:v>1.135</c:v>
                </c:pt>
                <c:pt idx="727">
                  <c:v>1.1350100000000001</c:v>
                </c:pt>
                <c:pt idx="728">
                  <c:v>1.1350499999999999</c:v>
                </c:pt>
                <c:pt idx="729">
                  <c:v>1.13476</c:v>
                </c:pt>
                <c:pt idx="730">
                  <c:v>1.13463</c:v>
                </c:pt>
                <c:pt idx="731">
                  <c:v>1.13449</c:v>
                </c:pt>
                <c:pt idx="732">
                  <c:v>1.13449</c:v>
                </c:pt>
                <c:pt idx="733">
                  <c:v>1.1344000000000001</c:v>
                </c:pt>
                <c:pt idx="734">
                  <c:v>1.13452</c:v>
                </c:pt>
                <c:pt idx="735">
                  <c:v>1.1347</c:v>
                </c:pt>
                <c:pt idx="736">
                  <c:v>1.13486</c:v>
                </c:pt>
                <c:pt idx="737">
                  <c:v>1.1343799999999999</c:v>
                </c:pt>
                <c:pt idx="738">
                  <c:v>1.1344700000000001</c:v>
                </c:pt>
                <c:pt idx="739">
                  <c:v>1.13446</c:v>
                </c:pt>
                <c:pt idx="740">
                  <c:v>1.1344000000000001</c:v>
                </c:pt>
                <c:pt idx="741">
                  <c:v>1.1346499999999999</c:v>
                </c:pt>
                <c:pt idx="742">
                  <c:v>1.1349800000000001</c:v>
                </c:pt>
                <c:pt idx="743">
                  <c:v>1.1349899999999999</c:v>
                </c:pt>
                <c:pt idx="744">
                  <c:v>1.1351</c:v>
                </c:pt>
                <c:pt idx="745">
                  <c:v>1.135</c:v>
                </c:pt>
                <c:pt idx="746">
                  <c:v>1.1352</c:v>
                </c:pt>
                <c:pt idx="747">
                  <c:v>1.13486</c:v>
                </c:pt>
                <c:pt idx="748">
                  <c:v>1.1351500000000001</c:v>
                </c:pt>
                <c:pt idx="749">
                  <c:v>1.13524</c:v>
                </c:pt>
                <c:pt idx="750">
                  <c:v>1.1361000000000001</c:v>
                </c:pt>
                <c:pt idx="751">
                  <c:v>1.1361000000000001</c:v>
                </c:pt>
                <c:pt idx="752">
                  <c:v>1.13618</c:v>
                </c:pt>
                <c:pt idx="753">
                  <c:v>1.1361399999999999</c:v>
                </c:pt>
                <c:pt idx="754">
                  <c:v>1.1359900000000001</c:v>
                </c:pt>
                <c:pt idx="755">
                  <c:v>1.1361600000000001</c:v>
                </c:pt>
                <c:pt idx="756">
                  <c:v>1.13768</c:v>
                </c:pt>
                <c:pt idx="757">
                  <c:v>1.13768</c:v>
                </c:pt>
                <c:pt idx="758">
                  <c:v>1.13788</c:v>
                </c:pt>
                <c:pt idx="759">
                  <c:v>1.1384700000000001</c:v>
                </c:pt>
                <c:pt idx="760">
                  <c:v>1.13856</c:v>
                </c:pt>
                <c:pt idx="761">
                  <c:v>1.1389</c:v>
                </c:pt>
                <c:pt idx="762">
                  <c:v>1.13887</c:v>
                </c:pt>
                <c:pt idx="763">
                  <c:v>1.1393</c:v>
                </c:pt>
                <c:pt idx="764">
                  <c:v>1.1389199999999999</c:v>
                </c:pt>
                <c:pt idx="765">
                  <c:v>1.13832</c:v>
                </c:pt>
                <c:pt idx="766">
                  <c:v>1.1381600000000001</c:v>
                </c:pt>
                <c:pt idx="767">
                  <c:v>1.1373</c:v>
                </c:pt>
                <c:pt idx="768">
                  <c:v>1.1366400000000001</c:v>
                </c:pt>
                <c:pt idx="769">
                  <c:v>1.1371100000000001</c:v>
                </c:pt>
                <c:pt idx="770">
                  <c:v>1.13727</c:v>
                </c:pt>
                <c:pt idx="771">
                  <c:v>1.1372599999999999</c:v>
                </c:pt>
                <c:pt idx="772">
                  <c:v>1.1372199999999999</c:v>
                </c:pt>
                <c:pt idx="773">
                  <c:v>1.13723</c:v>
                </c:pt>
                <c:pt idx="774">
                  <c:v>1.1372100000000001</c:v>
                </c:pt>
                <c:pt idx="775">
                  <c:v>1.13731</c:v>
                </c:pt>
                <c:pt idx="776">
                  <c:v>1.1372899999999999</c:v>
                </c:pt>
                <c:pt idx="777">
                  <c:v>1.13784</c:v>
                </c:pt>
                <c:pt idx="778">
                  <c:v>1.13792</c:v>
                </c:pt>
                <c:pt idx="779">
                  <c:v>1.13842</c:v>
                </c:pt>
                <c:pt idx="780">
                  <c:v>1.1383099999999999</c:v>
                </c:pt>
                <c:pt idx="781">
                  <c:v>1.1381699999999999</c:v>
                </c:pt>
                <c:pt idx="782">
                  <c:v>1.1381300000000001</c:v>
                </c:pt>
                <c:pt idx="783">
                  <c:v>1.1379900000000001</c:v>
                </c:pt>
                <c:pt idx="784">
                  <c:v>1.1380999999999999</c:v>
                </c:pt>
                <c:pt idx="785">
                  <c:v>1.1379999999999999</c:v>
                </c:pt>
                <c:pt idx="786">
                  <c:v>1.1379699999999999</c:v>
                </c:pt>
                <c:pt idx="787">
                  <c:v>1.1380399999999999</c:v>
                </c:pt>
                <c:pt idx="788">
                  <c:v>1.1380399999999999</c:v>
                </c:pt>
                <c:pt idx="789">
                  <c:v>1.1385799999999999</c:v>
                </c:pt>
                <c:pt idx="790">
                  <c:v>1.1394599999999999</c:v>
                </c:pt>
                <c:pt idx="791">
                  <c:v>1.1397299999999999</c:v>
                </c:pt>
                <c:pt idx="792">
                  <c:v>1.13958</c:v>
                </c:pt>
                <c:pt idx="793">
                  <c:v>1.13951</c:v>
                </c:pt>
                <c:pt idx="794">
                  <c:v>1.13947</c:v>
                </c:pt>
                <c:pt idx="795">
                  <c:v>1.13951</c:v>
                </c:pt>
                <c:pt idx="796">
                  <c:v>1.1387</c:v>
                </c:pt>
                <c:pt idx="797">
                  <c:v>1.1385799999999999</c:v>
                </c:pt>
                <c:pt idx="798">
                  <c:v>1.1388400000000001</c:v>
                </c:pt>
                <c:pt idx="799">
                  <c:v>1.1389199999999999</c:v>
                </c:pt>
                <c:pt idx="800">
                  <c:v>1.1386000000000001</c:v>
                </c:pt>
                <c:pt idx="801">
                  <c:v>1.1382399999999999</c:v>
                </c:pt>
                <c:pt idx="802">
                  <c:v>1.13819</c:v>
                </c:pt>
                <c:pt idx="803">
                  <c:v>1.1376900000000001</c:v>
                </c:pt>
                <c:pt idx="804">
                  <c:v>1.1375299999999999</c:v>
                </c:pt>
                <c:pt idx="805">
                  <c:v>1.1377699999999999</c:v>
                </c:pt>
                <c:pt idx="806">
                  <c:v>1.13781</c:v>
                </c:pt>
                <c:pt idx="807">
                  <c:v>1.1377900000000001</c:v>
                </c:pt>
                <c:pt idx="808">
                  <c:v>1.1383000000000001</c:v>
                </c:pt>
                <c:pt idx="809">
                  <c:v>1.13815</c:v>
                </c:pt>
                <c:pt idx="810">
                  <c:v>1.1381600000000001</c:v>
                </c:pt>
                <c:pt idx="811">
                  <c:v>1.13822</c:v>
                </c:pt>
                <c:pt idx="812">
                  <c:v>1.1392800000000001</c:v>
                </c:pt>
                <c:pt idx="813">
                  <c:v>1.1383000000000001</c:v>
                </c:pt>
                <c:pt idx="814">
                  <c:v>1.13835</c:v>
                </c:pt>
                <c:pt idx="815">
                  <c:v>1.1385799999999999</c:v>
                </c:pt>
                <c:pt idx="816">
                  <c:v>1.13886</c:v>
                </c:pt>
                <c:pt idx="817">
                  <c:v>1.13906</c:v>
                </c:pt>
                <c:pt idx="818">
                  <c:v>1.1392500000000001</c:v>
                </c:pt>
                <c:pt idx="819">
                  <c:v>1.1394200000000001</c:v>
                </c:pt>
                <c:pt idx="820">
                  <c:v>1.1394200000000001</c:v>
                </c:pt>
                <c:pt idx="821">
                  <c:v>1.13917</c:v>
                </c:pt>
                <c:pt idx="822">
                  <c:v>1.1392</c:v>
                </c:pt>
                <c:pt idx="823">
                  <c:v>1.13914</c:v>
                </c:pt>
                <c:pt idx="824">
                  <c:v>1.1389499999999999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2"/>
          <c:order val="2"/>
          <c:tx>
            <c:strRef>
              <c:f>Лист1!$D$3</c:f>
              <c:strCache>
                <c:ptCount val="1"/>
                <c:pt idx="0">
                  <c:v> CSmin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Лист1!$A$4:$A$828</c:f>
              <c:numCache>
                <c:formatCode>h:mm;@</c:formatCode>
                <c:ptCount val="825"/>
                <c:pt idx="0">
                  <c:v>42544.427083333336</c:v>
                </c:pt>
                <c:pt idx="1">
                  <c:v>42544.427835648145</c:v>
                </c:pt>
                <c:pt idx="2">
                  <c:v>42544.428472222222</c:v>
                </c:pt>
                <c:pt idx="3">
                  <c:v>42544.429178240738</c:v>
                </c:pt>
                <c:pt idx="4">
                  <c:v>42544.429861111108</c:v>
                </c:pt>
                <c:pt idx="5">
                  <c:v>42544.430555555555</c:v>
                </c:pt>
                <c:pt idx="6">
                  <c:v>42544.431284722225</c:v>
                </c:pt>
                <c:pt idx="7">
                  <c:v>42544.431944444441</c:v>
                </c:pt>
                <c:pt idx="8">
                  <c:v>42544.432638888888</c:v>
                </c:pt>
                <c:pt idx="9">
                  <c:v>42544.433344907404</c:v>
                </c:pt>
                <c:pt idx="10">
                  <c:v>42544.434039351851</c:v>
                </c:pt>
                <c:pt idx="11">
                  <c:v>42544.434733796297</c:v>
                </c:pt>
                <c:pt idx="12">
                  <c:v>42544.435416666667</c:v>
                </c:pt>
                <c:pt idx="13">
                  <c:v>42544.436111111114</c:v>
                </c:pt>
                <c:pt idx="14">
                  <c:v>42544.436863425923</c:v>
                </c:pt>
                <c:pt idx="15">
                  <c:v>42544.4375</c:v>
                </c:pt>
                <c:pt idx="16">
                  <c:v>42544.438194444447</c:v>
                </c:pt>
                <c:pt idx="17">
                  <c:v>42544.438923611109</c:v>
                </c:pt>
                <c:pt idx="18">
                  <c:v>42544.439583333333</c:v>
                </c:pt>
                <c:pt idx="19">
                  <c:v>42544.44027777778</c:v>
                </c:pt>
                <c:pt idx="20">
                  <c:v>42544.440972222219</c:v>
                </c:pt>
                <c:pt idx="21">
                  <c:v>42544.441666666666</c:v>
                </c:pt>
                <c:pt idx="22">
                  <c:v>42544.442407407405</c:v>
                </c:pt>
                <c:pt idx="23">
                  <c:v>42544.443055555559</c:v>
                </c:pt>
                <c:pt idx="24">
                  <c:v>42544.443749999999</c:v>
                </c:pt>
                <c:pt idx="25">
                  <c:v>42544.444444444445</c:v>
                </c:pt>
                <c:pt idx="26">
                  <c:v>42544.445162037038</c:v>
                </c:pt>
                <c:pt idx="27">
                  <c:v>42544.445856481485</c:v>
                </c:pt>
                <c:pt idx="28">
                  <c:v>42544.446527777778</c:v>
                </c:pt>
                <c:pt idx="29">
                  <c:v>42544.447291666664</c:v>
                </c:pt>
                <c:pt idx="30">
                  <c:v>42544.447962962964</c:v>
                </c:pt>
                <c:pt idx="31">
                  <c:v>42544.448611111111</c:v>
                </c:pt>
                <c:pt idx="32">
                  <c:v>42544.449305555558</c:v>
                </c:pt>
                <c:pt idx="33">
                  <c:v>42544.45</c:v>
                </c:pt>
                <c:pt idx="34">
                  <c:v>42544.450706018521</c:v>
                </c:pt>
                <c:pt idx="35">
                  <c:v>42544.451412037037</c:v>
                </c:pt>
                <c:pt idx="36">
                  <c:v>42544.452106481483</c:v>
                </c:pt>
                <c:pt idx="37">
                  <c:v>42544.452800925923</c:v>
                </c:pt>
                <c:pt idx="38">
                  <c:v>42544.453472222223</c:v>
                </c:pt>
                <c:pt idx="39">
                  <c:v>42544.45416666667</c:v>
                </c:pt>
                <c:pt idx="40">
                  <c:v>42544.454988425925</c:v>
                </c:pt>
                <c:pt idx="41">
                  <c:v>42544.455625000002</c:v>
                </c:pt>
                <c:pt idx="42">
                  <c:v>42544.456250000003</c:v>
                </c:pt>
                <c:pt idx="43">
                  <c:v>42544.456944444442</c:v>
                </c:pt>
                <c:pt idx="44">
                  <c:v>42544.457650462966</c:v>
                </c:pt>
                <c:pt idx="45">
                  <c:v>42544.458333333336</c:v>
                </c:pt>
                <c:pt idx="46">
                  <c:v>42544.459027777775</c:v>
                </c:pt>
                <c:pt idx="47">
                  <c:v>42544.459722222222</c:v>
                </c:pt>
                <c:pt idx="48">
                  <c:v>42544.460416666669</c:v>
                </c:pt>
                <c:pt idx="49">
                  <c:v>42544.461111111108</c:v>
                </c:pt>
                <c:pt idx="50">
                  <c:v>42544.461805555555</c:v>
                </c:pt>
                <c:pt idx="51">
                  <c:v>42544.462511574071</c:v>
                </c:pt>
                <c:pt idx="52">
                  <c:v>42544.463194444441</c:v>
                </c:pt>
                <c:pt idx="53">
                  <c:v>42544.463888888888</c:v>
                </c:pt>
                <c:pt idx="54">
                  <c:v>42544.464583333334</c:v>
                </c:pt>
                <c:pt idx="55">
                  <c:v>42544.465277777781</c:v>
                </c:pt>
                <c:pt idx="56">
                  <c:v>42544.465995370374</c:v>
                </c:pt>
                <c:pt idx="57">
                  <c:v>42544.466666666667</c:v>
                </c:pt>
                <c:pt idx="58">
                  <c:v>42544.467372685183</c:v>
                </c:pt>
                <c:pt idx="59">
                  <c:v>42544.46806712963</c:v>
                </c:pt>
                <c:pt idx="60">
                  <c:v>42544.46875</c:v>
                </c:pt>
                <c:pt idx="61">
                  <c:v>42544.469444444447</c:v>
                </c:pt>
                <c:pt idx="62">
                  <c:v>42544.470138888886</c:v>
                </c:pt>
                <c:pt idx="63">
                  <c:v>42544.470879629633</c:v>
                </c:pt>
                <c:pt idx="64">
                  <c:v>42544.47152777778</c:v>
                </c:pt>
                <c:pt idx="65">
                  <c:v>42544.472256944442</c:v>
                </c:pt>
                <c:pt idx="66">
                  <c:v>42544.472916666666</c:v>
                </c:pt>
                <c:pt idx="67">
                  <c:v>42544.473611111112</c:v>
                </c:pt>
                <c:pt idx="68">
                  <c:v>42544.474305555559</c:v>
                </c:pt>
                <c:pt idx="69">
                  <c:v>42544.475011574075</c:v>
                </c:pt>
                <c:pt idx="70">
                  <c:v>42544.475694444445</c:v>
                </c:pt>
                <c:pt idx="71">
                  <c:v>42544.476388888892</c:v>
                </c:pt>
                <c:pt idx="72">
                  <c:v>42544.477083333331</c:v>
                </c:pt>
                <c:pt idx="73">
                  <c:v>42544.477777777778</c:v>
                </c:pt>
                <c:pt idx="74">
                  <c:v>42544.478506944448</c:v>
                </c:pt>
                <c:pt idx="75">
                  <c:v>42544.479166666664</c:v>
                </c:pt>
                <c:pt idx="76">
                  <c:v>42544.479861111111</c:v>
                </c:pt>
                <c:pt idx="77">
                  <c:v>42544.480555555558</c:v>
                </c:pt>
                <c:pt idx="78">
                  <c:v>42544.481249999997</c:v>
                </c:pt>
                <c:pt idx="79">
                  <c:v>42544.481979166667</c:v>
                </c:pt>
                <c:pt idx="80">
                  <c:v>42544.48265046296</c:v>
                </c:pt>
                <c:pt idx="81">
                  <c:v>42544.48333333333</c:v>
                </c:pt>
                <c:pt idx="82">
                  <c:v>42544.484039351853</c:v>
                </c:pt>
                <c:pt idx="83">
                  <c:v>42544.484722222223</c:v>
                </c:pt>
                <c:pt idx="84">
                  <c:v>42544.48541666667</c:v>
                </c:pt>
                <c:pt idx="85">
                  <c:v>42544.486122685186</c:v>
                </c:pt>
                <c:pt idx="86">
                  <c:v>42544.486805555556</c:v>
                </c:pt>
                <c:pt idx="87">
                  <c:v>42544.487500000003</c:v>
                </c:pt>
                <c:pt idx="88">
                  <c:v>42544.488194444442</c:v>
                </c:pt>
                <c:pt idx="89">
                  <c:v>42544.488888888889</c:v>
                </c:pt>
                <c:pt idx="90">
                  <c:v>42544.489583333336</c:v>
                </c:pt>
                <c:pt idx="91">
                  <c:v>42544.490347222221</c:v>
                </c:pt>
                <c:pt idx="92">
                  <c:v>42544.491076388891</c:v>
                </c:pt>
                <c:pt idx="93">
                  <c:v>42544.491666666669</c:v>
                </c:pt>
                <c:pt idx="94">
                  <c:v>42544.492430555554</c:v>
                </c:pt>
                <c:pt idx="95">
                  <c:v>42544.493067129632</c:v>
                </c:pt>
                <c:pt idx="96">
                  <c:v>42544.493750000001</c:v>
                </c:pt>
                <c:pt idx="97">
                  <c:v>42544.494444444441</c:v>
                </c:pt>
                <c:pt idx="98">
                  <c:v>42544.495162037034</c:v>
                </c:pt>
                <c:pt idx="99">
                  <c:v>42544.495833333334</c:v>
                </c:pt>
                <c:pt idx="100">
                  <c:v>42544.496527777781</c:v>
                </c:pt>
                <c:pt idx="101">
                  <c:v>42544.49722222222</c:v>
                </c:pt>
                <c:pt idx="102">
                  <c:v>42544.497916666667</c:v>
                </c:pt>
                <c:pt idx="103">
                  <c:v>42544.498611111114</c:v>
                </c:pt>
                <c:pt idx="104">
                  <c:v>42544.499305555553</c:v>
                </c:pt>
                <c:pt idx="105">
                  <c:v>42544.5</c:v>
                </c:pt>
                <c:pt idx="106">
                  <c:v>42544.500914351855</c:v>
                </c:pt>
                <c:pt idx="107">
                  <c:v>42544.501423611109</c:v>
                </c:pt>
                <c:pt idx="108">
                  <c:v>42544.502152777779</c:v>
                </c:pt>
                <c:pt idx="109">
                  <c:v>42544.50277777778</c:v>
                </c:pt>
                <c:pt idx="110">
                  <c:v>42544.503472222219</c:v>
                </c:pt>
                <c:pt idx="111">
                  <c:v>42544.504166666666</c:v>
                </c:pt>
                <c:pt idx="112">
                  <c:v>42544.504861111112</c:v>
                </c:pt>
                <c:pt idx="113">
                  <c:v>42544.505555555559</c:v>
                </c:pt>
                <c:pt idx="114">
                  <c:v>42544.506249999999</c:v>
                </c:pt>
                <c:pt idx="115">
                  <c:v>42544.506944444445</c:v>
                </c:pt>
                <c:pt idx="116">
                  <c:v>42544.507662037038</c:v>
                </c:pt>
                <c:pt idx="117">
                  <c:v>42544.508333333331</c:v>
                </c:pt>
                <c:pt idx="118">
                  <c:v>42544.509027777778</c:v>
                </c:pt>
                <c:pt idx="119">
                  <c:v>42544.509722222225</c:v>
                </c:pt>
                <c:pt idx="120">
                  <c:v>42544.510416666664</c:v>
                </c:pt>
                <c:pt idx="121">
                  <c:v>42544.511122685188</c:v>
                </c:pt>
                <c:pt idx="122">
                  <c:v>42544.511817129627</c:v>
                </c:pt>
                <c:pt idx="123">
                  <c:v>42544.512499999997</c:v>
                </c:pt>
                <c:pt idx="124">
                  <c:v>42544.513194444444</c:v>
                </c:pt>
                <c:pt idx="125">
                  <c:v>42544.51390046296</c:v>
                </c:pt>
                <c:pt idx="126">
                  <c:v>42544.514594907407</c:v>
                </c:pt>
                <c:pt idx="127">
                  <c:v>42544.515277777777</c:v>
                </c:pt>
                <c:pt idx="128">
                  <c:v>42544.515972222223</c:v>
                </c:pt>
                <c:pt idx="129">
                  <c:v>42544.516759259262</c:v>
                </c:pt>
                <c:pt idx="130">
                  <c:v>42544.517453703702</c:v>
                </c:pt>
                <c:pt idx="131">
                  <c:v>42544.518067129633</c:v>
                </c:pt>
                <c:pt idx="132">
                  <c:v>42544.518773148149</c:v>
                </c:pt>
                <c:pt idx="133">
                  <c:v>42544.519479166665</c:v>
                </c:pt>
                <c:pt idx="134">
                  <c:v>42544.520162037035</c:v>
                </c:pt>
                <c:pt idx="135">
                  <c:v>42544.520833333336</c:v>
                </c:pt>
                <c:pt idx="136">
                  <c:v>42544.521562499998</c:v>
                </c:pt>
                <c:pt idx="137">
                  <c:v>42544.522222222222</c:v>
                </c:pt>
                <c:pt idx="138">
                  <c:v>42544.522916666669</c:v>
                </c:pt>
                <c:pt idx="139">
                  <c:v>42544.523611111108</c:v>
                </c:pt>
                <c:pt idx="140">
                  <c:v>42544.524317129632</c:v>
                </c:pt>
                <c:pt idx="141">
                  <c:v>42544.525000000001</c:v>
                </c:pt>
                <c:pt idx="142">
                  <c:v>42544.525706018518</c:v>
                </c:pt>
                <c:pt idx="143">
                  <c:v>42544.526412037034</c:v>
                </c:pt>
                <c:pt idx="144">
                  <c:v>42544.527083333334</c:v>
                </c:pt>
                <c:pt idx="145">
                  <c:v>42544.527777777781</c:v>
                </c:pt>
                <c:pt idx="146">
                  <c:v>42544.52847222222</c:v>
                </c:pt>
                <c:pt idx="147">
                  <c:v>42544.529178240744</c:v>
                </c:pt>
                <c:pt idx="148">
                  <c:v>42544.529872685183</c:v>
                </c:pt>
                <c:pt idx="149">
                  <c:v>42544.530555555553</c:v>
                </c:pt>
                <c:pt idx="150">
                  <c:v>42544.53125</c:v>
                </c:pt>
                <c:pt idx="151">
                  <c:v>42544.531944444447</c:v>
                </c:pt>
                <c:pt idx="152">
                  <c:v>42544.532638888886</c:v>
                </c:pt>
                <c:pt idx="153">
                  <c:v>42544.533333333333</c:v>
                </c:pt>
                <c:pt idx="154">
                  <c:v>42544.53402777778</c:v>
                </c:pt>
                <c:pt idx="155">
                  <c:v>42544.534722222219</c:v>
                </c:pt>
                <c:pt idx="156">
                  <c:v>42544.535428240742</c:v>
                </c:pt>
                <c:pt idx="157">
                  <c:v>42544.536111111112</c:v>
                </c:pt>
                <c:pt idx="158">
                  <c:v>42544.536805555559</c:v>
                </c:pt>
                <c:pt idx="159">
                  <c:v>42544.537499999999</c:v>
                </c:pt>
                <c:pt idx="160">
                  <c:v>42544.538194444445</c:v>
                </c:pt>
                <c:pt idx="161">
                  <c:v>42544.538888888892</c:v>
                </c:pt>
                <c:pt idx="162">
                  <c:v>42544.539583333331</c:v>
                </c:pt>
                <c:pt idx="163">
                  <c:v>42544.540277777778</c:v>
                </c:pt>
                <c:pt idx="164">
                  <c:v>42544.540972222225</c:v>
                </c:pt>
                <c:pt idx="165">
                  <c:v>42544.541666666664</c:v>
                </c:pt>
                <c:pt idx="166">
                  <c:v>42544.542361111111</c:v>
                </c:pt>
                <c:pt idx="167">
                  <c:v>42544.543055555558</c:v>
                </c:pt>
                <c:pt idx="168">
                  <c:v>42544.543749999997</c:v>
                </c:pt>
                <c:pt idx="169">
                  <c:v>42544.544444444444</c:v>
                </c:pt>
                <c:pt idx="170">
                  <c:v>42544.545162037037</c:v>
                </c:pt>
                <c:pt idx="171">
                  <c:v>42544.54583333333</c:v>
                </c:pt>
                <c:pt idx="172">
                  <c:v>42544.546527777777</c:v>
                </c:pt>
                <c:pt idx="173">
                  <c:v>42544.547222222223</c:v>
                </c:pt>
                <c:pt idx="174">
                  <c:v>42544.54792824074</c:v>
                </c:pt>
                <c:pt idx="175">
                  <c:v>42544.548611111109</c:v>
                </c:pt>
                <c:pt idx="176">
                  <c:v>42544.549305555556</c:v>
                </c:pt>
                <c:pt idx="177">
                  <c:v>42544.55</c:v>
                </c:pt>
                <c:pt idx="178">
                  <c:v>42544.550694444442</c:v>
                </c:pt>
                <c:pt idx="179">
                  <c:v>42544.551388888889</c:v>
                </c:pt>
                <c:pt idx="180">
                  <c:v>42544.552083333336</c:v>
                </c:pt>
                <c:pt idx="181">
                  <c:v>42544.552777777775</c:v>
                </c:pt>
                <c:pt idx="182">
                  <c:v>42544.553472222222</c:v>
                </c:pt>
                <c:pt idx="183">
                  <c:v>42544.554166666669</c:v>
                </c:pt>
                <c:pt idx="184">
                  <c:v>42544.554861111108</c:v>
                </c:pt>
                <c:pt idx="185">
                  <c:v>42544.555555555555</c:v>
                </c:pt>
                <c:pt idx="186">
                  <c:v>42544.556250000001</c:v>
                </c:pt>
                <c:pt idx="187">
                  <c:v>42544.556944444441</c:v>
                </c:pt>
                <c:pt idx="188">
                  <c:v>42544.557638888888</c:v>
                </c:pt>
                <c:pt idx="189">
                  <c:v>42544.558333333334</c:v>
                </c:pt>
                <c:pt idx="190">
                  <c:v>42544.559027777781</c:v>
                </c:pt>
                <c:pt idx="191">
                  <c:v>42544.559733796297</c:v>
                </c:pt>
                <c:pt idx="192">
                  <c:v>42544.560428240744</c:v>
                </c:pt>
                <c:pt idx="193">
                  <c:v>42544.561111111114</c:v>
                </c:pt>
                <c:pt idx="194">
                  <c:v>42544.56181712963</c:v>
                </c:pt>
                <c:pt idx="195">
                  <c:v>42544.562511574077</c:v>
                </c:pt>
                <c:pt idx="196">
                  <c:v>42544.563194444447</c:v>
                </c:pt>
                <c:pt idx="197">
                  <c:v>42544.563888888886</c:v>
                </c:pt>
                <c:pt idx="198">
                  <c:v>42544.564583333333</c:v>
                </c:pt>
                <c:pt idx="199">
                  <c:v>42544.565289351849</c:v>
                </c:pt>
                <c:pt idx="200">
                  <c:v>42544.565972222219</c:v>
                </c:pt>
                <c:pt idx="201">
                  <c:v>42544.566666666666</c:v>
                </c:pt>
                <c:pt idx="202">
                  <c:v>42544.567361111112</c:v>
                </c:pt>
                <c:pt idx="203">
                  <c:v>42544.568055555559</c:v>
                </c:pt>
                <c:pt idx="204">
                  <c:v>42544.568749999999</c:v>
                </c:pt>
                <c:pt idx="205">
                  <c:v>42544.569444444445</c:v>
                </c:pt>
                <c:pt idx="206">
                  <c:v>42544.570138888892</c:v>
                </c:pt>
                <c:pt idx="207">
                  <c:v>42544.570833333331</c:v>
                </c:pt>
                <c:pt idx="208">
                  <c:v>42544.571550925924</c:v>
                </c:pt>
                <c:pt idx="209">
                  <c:v>42544.572222222225</c:v>
                </c:pt>
                <c:pt idx="210">
                  <c:v>42544.572916666664</c:v>
                </c:pt>
                <c:pt idx="211">
                  <c:v>42544.573611111111</c:v>
                </c:pt>
                <c:pt idx="212">
                  <c:v>42544.574305555558</c:v>
                </c:pt>
                <c:pt idx="213">
                  <c:v>42544.574999999997</c:v>
                </c:pt>
                <c:pt idx="214">
                  <c:v>42544.575694444444</c:v>
                </c:pt>
                <c:pt idx="215">
                  <c:v>42544.576388888891</c:v>
                </c:pt>
                <c:pt idx="216">
                  <c:v>42544.57708333333</c:v>
                </c:pt>
                <c:pt idx="217">
                  <c:v>42544.577789351853</c:v>
                </c:pt>
                <c:pt idx="218">
                  <c:v>42544.578472222223</c:v>
                </c:pt>
                <c:pt idx="219">
                  <c:v>42544.57916666667</c:v>
                </c:pt>
                <c:pt idx="220">
                  <c:v>42544.579861111109</c:v>
                </c:pt>
                <c:pt idx="221">
                  <c:v>42544.580555555556</c:v>
                </c:pt>
                <c:pt idx="222">
                  <c:v>42544.581250000003</c:v>
                </c:pt>
                <c:pt idx="223">
                  <c:v>42544.581944444442</c:v>
                </c:pt>
                <c:pt idx="224">
                  <c:v>42544.582638888889</c:v>
                </c:pt>
                <c:pt idx="225">
                  <c:v>42544.583333333336</c:v>
                </c:pt>
                <c:pt idx="226">
                  <c:v>42544.584027777775</c:v>
                </c:pt>
                <c:pt idx="227">
                  <c:v>42544.584722222222</c:v>
                </c:pt>
                <c:pt idx="228">
                  <c:v>42544.585416666669</c:v>
                </c:pt>
                <c:pt idx="229">
                  <c:v>42544.586111111108</c:v>
                </c:pt>
                <c:pt idx="230">
                  <c:v>42544.586805555555</c:v>
                </c:pt>
                <c:pt idx="231">
                  <c:v>42544.587500000001</c:v>
                </c:pt>
                <c:pt idx="232">
                  <c:v>42544.588194444441</c:v>
                </c:pt>
                <c:pt idx="233">
                  <c:v>42544.588888888888</c:v>
                </c:pt>
                <c:pt idx="234">
                  <c:v>42544.589583333334</c:v>
                </c:pt>
                <c:pt idx="235">
                  <c:v>42544.590277777781</c:v>
                </c:pt>
                <c:pt idx="236">
                  <c:v>42544.59097222222</c:v>
                </c:pt>
                <c:pt idx="237">
                  <c:v>42544.591666666667</c:v>
                </c:pt>
                <c:pt idx="238">
                  <c:v>42544.592361111114</c:v>
                </c:pt>
                <c:pt idx="239">
                  <c:v>42544.59306712963</c:v>
                </c:pt>
                <c:pt idx="240">
                  <c:v>42544.593761574077</c:v>
                </c:pt>
                <c:pt idx="241">
                  <c:v>42544.594444444447</c:v>
                </c:pt>
                <c:pt idx="242">
                  <c:v>42544.59516203704</c:v>
                </c:pt>
                <c:pt idx="243">
                  <c:v>42544.595833333333</c:v>
                </c:pt>
                <c:pt idx="244">
                  <c:v>42544.59652777778</c:v>
                </c:pt>
                <c:pt idx="245">
                  <c:v>42544.597222222219</c:v>
                </c:pt>
                <c:pt idx="246">
                  <c:v>42544.597986111112</c:v>
                </c:pt>
                <c:pt idx="247">
                  <c:v>42544.598611111112</c:v>
                </c:pt>
                <c:pt idx="248">
                  <c:v>42544.599305555559</c:v>
                </c:pt>
                <c:pt idx="249">
                  <c:v>42544.600011574075</c:v>
                </c:pt>
                <c:pt idx="250">
                  <c:v>42544.600694444445</c:v>
                </c:pt>
                <c:pt idx="251">
                  <c:v>42544.601400462961</c:v>
                </c:pt>
                <c:pt idx="252">
                  <c:v>42544.602083333331</c:v>
                </c:pt>
                <c:pt idx="253">
                  <c:v>42544.602777777778</c:v>
                </c:pt>
                <c:pt idx="254">
                  <c:v>42544.603472222225</c:v>
                </c:pt>
                <c:pt idx="255">
                  <c:v>42544.604166666664</c:v>
                </c:pt>
                <c:pt idx="256">
                  <c:v>42544.604861111111</c:v>
                </c:pt>
                <c:pt idx="257">
                  <c:v>42544.605555555558</c:v>
                </c:pt>
                <c:pt idx="258">
                  <c:v>42544.606261574074</c:v>
                </c:pt>
                <c:pt idx="259">
                  <c:v>42544.606944444444</c:v>
                </c:pt>
                <c:pt idx="260">
                  <c:v>42544.607638888891</c:v>
                </c:pt>
                <c:pt idx="261">
                  <c:v>42544.608356481483</c:v>
                </c:pt>
                <c:pt idx="262">
                  <c:v>42544.609050925923</c:v>
                </c:pt>
                <c:pt idx="263">
                  <c:v>42544.609756944446</c:v>
                </c:pt>
                <c:pt idx="264">
                  <c:v>42544.61041666667</c:v>
                </c:pt>
                <c:pt idx="265">
                  <c:v>42544.611111111109</c:v>
                </c:pt>
                <c:pt idx="266">
                  <c:v>42544.611805555556</c:v>
                </c:pt>
                <c:pt idx="267">
                  <c:v>42544.612511574072</c:v>
                </c:pt>
                <c:pt idx="268">
                  <c:v>42544.613206018519</c:v>
                </c:pt>
                <c:pt idx="269">
                  <c:v>42544.613888888889</c:v>
                </c:pt>
                <c:pt idx="270">
                  <c:v>42544.614594907405</c:v>
                </c:pt>
                <c:pt idx="271">
                  <c:v>42544.615277777775</c:v>
                </c:pt>
                <c:pt idx="272">
                  <c:v>42544.615972222222</c:v>
                </c:pt>
                <c:pt idx="273">
                  <c:v>42544.616666666669</c:v>
                </c:pt>
                <c:pt idx="274">
                  <c:v>42544.617372685185</c:v>
                </c:pt>
                <c:pt idx="275">
                  <c:v>42544.618055555555</c:v>
                </c:pt>
                <c:pt idx="276">
                  <c:v>42544.618750000001</c:v>
                </c:pt>
                <c:pt idx="277">
                  <c:v>42544.619444444441</c:v>
                </c:pt>
                <c:pt idx="278">
                  <c:v>42544.620150462964</c:v>
                </c:pt>
                <c:pt idx="279">
                  <c:v>42544.620833333334</c:v>
                </c:pt>
                <c:pt idx="280">
                  <c:v>42544.62158564815</c:v>
                </c:pt>
                <c:pt idx="281">
                  <c:v>42544.62222222222</c:v>
                </c:pt>
                <c:pt idx="282">
                  <c:v>42544.622916666667</c:v>
                </c:pt>
                <c:pt idx="283">
                  <c:v>42544.623611111114</c:v>
                </c:pt>
                <c:pt idx="284">
                  <c:v>42544.62431712963</c:v>
                </c:pt>
                <c:pt idx="285">
                  <c:v>42544.625</c:v>
                </c:pt>
                <c:pt idx="286">
                  <c:v>42544.625694444447</c:v>
                </c:pt>
                <c:pt idx="287">
                  <c:v>42544.626388888886</c:v>
                </c:pt>
                <c:pt idx="288">
                  <c:v>42544.627083333333</c:v>
                </c:pt>
                <c:pt idx="289">
                  <c:v>42544.627789351849</c:v>
                </c:pt>
                <c:pt idx="290">
                  <c:v>42544.628472222219</c:v>
                </c:pt>
                <c:pt idx="291">
                  <c:v>42544.629166666666</c:v>
                </c:pt>
                <c:pt idx="292">
                  <c:v>42544.629861111112</c:v>
                </c:pt>
                <c:pt idx="293">
                  <c:v>42544.630555555559</c:v>
                </c:pt>
                <c:pt idx="294">
                  <c:v>42544.631261574075</c:v>
                </c:pt>
                <c:pt idx="295">
                  <c:v>42544.631944444445</c:v>
                </c:pt>
                <c:pt idx="296">
                  <c:v>42544.632650462961</c:v>
                </c:pt>
                <c:pt idx="297">
                  <c:v>42544.633333333331</c:v>
                </c:pt>
                <c:pt idx="298">
                  <c:v>42544.634085648147</c:v>
                </c:pt>
                <c:pt idx="299">
                  <c:v>42544.634722222225</c:v>
                </c:pt>
                <c:pt idx="300">
                  <c:v>42544.635416666664</c:v>
                </c:pt>
                <c:pt idx="301">
                  <c:v>42544.636111111111</c:v>
                </c:pt>
                <c:pt idx="302">
                  <c:v>42544.636805555558</c:v>
                </c:pt>
                <c:pt idx="303">
                  <c:v>42544.637499999997</c:v>
                </c:pt>
                <c:pt idx="304">
                  <c:v>42544.638194444444</c:v>
                </c:pt>
                <c:pt idx="305">
                  <c:v>42544.638888888891</c:v>
                </c:pt>
                <c:pt idx="306">
                  <c:v>42544.63958333333</c:v>
                </c:pt>
                <c:pt idx="307">
                  <c:v>42544.640289351853</c:v>
                </c:pt>
                <c:pt idx="308">
                  <c:v>42544.640972222223</c:v>
                </c:pt>
                <c:pt idx="309">
                  <c:v>42544.64166666667</c:v>
                </c:pt>
                <c:pt idx="310">
                  <c:v>42544.642361111109</c:v>
                </c:pt>
                <c:pt idx="311">
                  <c:v>42544.643078703702</c:v>
                </c:pt>
                <c:pt idx="312">
                  <c:v>42544.643750000003</c:v>
                </c:pt>
                <c:pt idx="313">
                  <c:v>42544.644444444442</c:v>
                </c:pt>
                <c:pt idx="314">
                  <c:v>42544.645196759258</c:v>
                </c:pt>
                <c:pt idx="315">
                  <c:v>42544.645833333336</c:v>
                </c:pt>
                <c:pt idx="316">
                  <c:v>42544.646527777775</c:v>
                </c:pt>
                <c:pt idx="317">
                  <c:v>42544.647222222222</c:v>
                </c:pt>
                <c:pt idx="318">
                  <c:v>42544.647916666669</c:v>
                </c:pt>
                <c:pt idx="319">
                  <c:v>42544.648611111108</c:v>
                </c:pt>
                <c:pt idx="320">
                  <c:v>42544.649305555555</c:v>
                </c:pt>
                <c:pt idx="321">
                  <c:v>42544.65</c:v>
                </c:pt>
                <c:pt idx="322">
                  <c:v>42544.650706018518</c:v>
                </c:pt>
                <c:pt idx="323">
                  <c:v>42544.651388888888</c:v>
                </c:pt>
                <c:pt idx="324">
                  <c:v>42544.652083333334</c:v>
                </c:pt>
                <c:pt idx="325">
                  <c:v>42544.652777777781</c:v>
                </c:pt>
                <c:pt idx="326">
                  <c:v>42544.65347222222</c:v>
                </c:pt>
                <c:pt idx="327">
                  <c:v>42544.654166666667</c:v>
                </c:pt>
                <c:pt idx="328">
                  <c:v>42544.654861111114</c:v>
                </c:pt>
                <c:pt idx="329">
                  <c:v>42544.655555555553</c:v>
                </c:pt>
                <c:pt idx="330">
                  <c:v>42544.65625</c:v>
                </c:pt>
                <c:pt idx="331">
                  <c:v>42544.656956018516</c:v>
                </c:pt>
                <c:pt idx="332">
                  <c:v>42544.657638888886</c:v>
                </c:pt>
                <c:pt idx="333">
                  <c:v>42544.658333333333</c:v>
                </c:pt>
                <c:pt idx="334">
                  <c:v>42544.659074074072</c:v>
                </c:pt>
                <c:pt idx="335">
                  <c:v>42544.659722222219</c:v>
                </c:pt>
                <c:pt idx="336">
                  <c:v>42544.660416666666</c:v>
                </c:pt>
                <c:pt idx="337">
                  <c:v>42544.661122685182</c:v>
                </c:pt>
                <c:pt idx="338">
                  <c:v>42544.661805555559</c:v>
                </c:pt>
                <c:pt idx="339">
                  <c:v>42544.662499999999</c:v>
                </c:pt>
                <c:pt idx="340">
                  <c:v>42544.663194444445</c:v>
                </c:pt>
                <c:pt idx="341">
                  <c:v>42544.663912037038</c:v>
                </c:pt>
                <c:pt idx="342">
                  <c:v>42544.664583333331</c:v>
                </c:pt>
                <c:pt idx="343">
                  <c:v>42544.665277777778</c:v>
                </c:pt>
                <c:pt idx="344">
                  <c:v>42544.665983796294</c:v>
                </c:pt>
                <c:pt idx="345">
                  <c:v>42544.666666666664</c:v>
                </c:pt>
                <c:pt idx="346">
                  <c:v>42544.667361111111</c:v>
                </c:pt>
                <c:pt idx="347">
                  <c:v>42544.668055555558</c:v>
                </c:pt>
                <c:pt idx="348">
                  <c:v>42544.668749999997</c:v>
                </c:pt>
                <c:pt idx="349">
                  <c:v>42544.66946759259</c:v>
                </c:pt>
                <c:pt idx="350">
                  <c:v>42544.670138888891</c:v>
                </c:pt>
                <c:pt idx="351">
                  <c:v>42544.670844907407</c:v>
                </c:pt>
                <c:pt idx="352">
                  <c:v>42544.671527777777</c:v>
                </c:pt>
                <c:pt idx="353">
                  <c:v>42544.67224537037</c:v>
                </c:pt>
                <c:pt idx="354">
                  <c:v>42544.67291666667</c:v>
                </c:pt>
                <c:pt idx="355">
                  <c:v>42544.673611111109</c:v>
                </c:pt>
                <c:pt idx="356">
                  <c:v>42544.674305555556</c:v>
                </c:pt>
                <c:pt idx="357">
                  <c:v>42544.675034722219</c:v>
                </c:pt>
                <c:pt idx="358">
                  <c:v>42544.675740740742</c:v>
                </c:pt>
                <c:pt idx="359">
                  <c:v>42544.676388888889</c:v>
                </c:pt>
                <c:pt idx="360">
                  <c:v>42544.677164351851</c:v>
                </c:pt>
                <c:pt idx="361">
                  <c:v>42544.677812499998</c:v>
                </c:pt>
                <c:pt idx="362">
                  <c:v>42544.678553240738</c:v>
                </c:pt>
                <c:pt idx="363">
                  <c:v>42544.679166666669</c:v>
                </c:pt>
                <c:pt idx="364">
                  <c:v>42544.679872685185</c:v>
                </c:pt>
                <c:pt idx="365">
                  <c:v>42544.680567129632</c:v>
                </c:pt>
                <c:pt idx="366">
                  <c:v>42544.681250000001</c:v>
                </c:pt>
                <c:pt idx="367">
                  <c:v>42544.681956018518</c:v>
                </c:pt>
                <c:pt idx="368">
                  <c:v>42544.682650462964</c:v>
                </c:pt>
                <c:pt idx="369">
                  <c:v>42544.683391203704</c:v>
                </c:pt>
                <c:pt idx="370">
                  <c:v>42544.684224537035</c:v>
                </c:pt>
                <c:pt idx="371">
                  <c:v>42544.684861111113</c:v>
                </c:pt>
                <c:pt idx="372">
                  <c:v>42544.685474537036</c:v>
                </c:pt>
                <c:pt idx="373">
                  <c:v>42544.68613425926</c:v>
                </c:pt>
                <c:pt idx="374">
                  <c:v>42544.686886574076</c:v>
                </c:pt>
                <c:pt idx="375">
                  <c:v>42544.687511574077</c:v>
                </c:pt>
                <c:pt idx="376">
                  <c:v>42544.688206018516</c:v>
                </c:pt>
                <c:pt idx="377">
                  <c:v>42544.68891203704</c:v>
                </c:pt>
                <c:pt idx="378">
                  <c:v>42544.689583333333</c:v>
                </c:pt>
                <c:pt idx="379">
                  <c:v>42544.69027777778</c:v>
                </c:pt>
                <c:pt idx="380">
                  <c:v>42544.690972222219</c:v>
                </c:pt>
                <c:pt idx="381">
                  <c:v>42544.691678240742</c:v>
                </c:pt>
                <c:pt idx="382">
                  <c:v>42544.692372685182</c:v>
                </c:pt>
                <c:pt idx="383">
                  <c:v>42544.693055555559</c:v>
                </c:pt>
                <c:pt idx="384">
                  <c:v>42544.693749999999</c:v>
                </c:pt>
                <c:pt idx="385">
                  <c:v>42544.694444444445</c:v>
                </c:pt>
                <c:pt idx="386">
                  <c:v>42544.695162037038</c:v>
                </c:pt>
                <c:pt idx="387">
                  <c:v>42544.695833333331</c:v>
                </c:pt>
                <c:pt idx="388">
                  <c:v>42544.696550925924</c:v>
                </c:pt>
                <c:pt idx="389">
                  <c:v>42544.697245370371</c:v>
                </c:pt>
                <c:pt idx="390">
                  <c:v>42544.697916666664</c:v>
                </c:pt>
                <c:pt idx="391">
                  <c:v>42544.698622685188</c:v>
                </c:pt>
                <c:pt idx="392">
                  <c:v>42544.699328703704</c:v>
                </c:pt>
                <c:pt idx="393">
                  <c:v>42544.7</c:v>
                </c:pt>
                <c:pt idx="394">
                  <c:v>42544.70071759259</c:v>
                </c:pt>
                <c:pt idx="395">
                  <c:v>42544.701388888891</c:v>
                </c:pt>
                <c:pt idx="396">
                  <c:v>42544.70208333333</c:v>
                </c:pt>
                <c:pt idx="397">
                  <c:v>42544.702777777777</c:v>
                </c:pt>
                <c:pt idx="398">
                  <c:v>42544.703472222223</c:v>
                </c:pt>
                <c:pt idx="399">
                  <c:v>42544.70416666667</c:v>
                </c:pt>
                <c:pt idx="400">
                  <c:v>42544.704861111109</c:v>
                </c:pt>
                <c:pt idx="401">
                  <c:v>42544.705555555556</c:v>
                </c:pt>
                <c:pt idx="402">
                  <c:v>42544.706250000003</c:v>
                </c:pt>
                <c:pt idx="403">
                  <c:v>42544.706967592596</c:v>
                </c:pt>
                <c:pt idx="404">
                  <c:v>42544.707650462966</c:v>
                </c:pt>
                <c:pt idx="405">
                  <c:v>42544.708333333336</c:v>
                </c:pt>
                <c:pt idx="406">
                  <c:v>42544.709027777775</c:v>
                </c:pt>
                <c:pt idx="407">
                  <c:v>42544.709722222222</c:v>
                </c:pt>
                <c:pt idx="408">
                  <c:v>42544.710416666669</c:v>
                </c:pt>
                <c:pt idx="409">
                  <c:v>42544.711111111108</c:v>
                </c:pt>
                <c:pt idx="410">
                  <c:v>42544.711805555555</c:v>
                </c:pt>
                <c:pt idx="411">
                  <c:v>42544.712500000001</c:v>
                </c:pt>
                <c:pt idx="412">
                  <c:v>42544.713194444441</c:v>
                </c:pt>
                <c:pt idx="413">
                  <c:v>42544.713900462964</c:v>
                </c:pt>
                <c:pt idx="414">
                  <c:v>42544.714583333334</c:v>
                </c:pt>
                <c:pt idx="415">
                  <c:v>42544.715277777781</c:v>
                </c:pt>
                <c:pt idx="416">
                  <c:v>42544.71597222222</c:v>
                </c:pt>
                <c:pt idx="417">
                  <c:v>42544.716678240744</c:v>
                </c:pt>
                <c:pt idx="418">
                  <c:v>42544.717361111114</c:v>
                </c:pt>
                <c:pt idx="419">
                  <c:v>42544.718055555553</c:v>
                </c:pt>
                <c:pt idx="420">
                  <c:v>42544.71875</c:v>
                </c:pt>
                <c:pt idx="421">
                  <c:v>42544.719456018516</c:v>
                </c:pt>
                <c:pt idx="422">
                  <c:v>42544.720138888886</c:v>
                </c:pt>
                <c:pt idx="423">
                  <c:v>42544.720833333333</c:v>
                </c:pt>
                <c:pt idx="424">
                  <c:v>42544.721539351849</c:v>
                </c:pt>
                <c:pt idx="425">
                  <c:v>42544.722222222219</c:v>
                </c:pt>
                <c:pt idx="426">
                  <c:v>42544.722916666666</c:v>
                </c:pt>
                <c:pt idx="427">
                  <c:v>42544.723611111112</c:v>
                </c:pt>
                <c:pt idx="428">
                  <c:v>42544.724305555559</c:v>
                </c:pt>
                <c:pt idx="429">
                  <c:v>42544.724999999999</c:v>
                </c:pt>
                <c:pt idx="430">
                  <c:v>42544.725706018522</c:v>
                </c:pt>
                <c:pt idx="431">
                  <c:v>42544.726388888892</c:v>
                </c:pt>
                <c:pt idx="432">
                  <c:v>42544.727094907408</c:v>
                </c:pt>
                <c:pt idx="433">
                  <c:v>42544.727777777778</c:v>
                </c:pt>
                <c:pt idx="434">
                  <c:v>42544.728472222225</c:v>
                </c:pt>
                <c:pt idx="435">
                  <c:v>42544.729166666664</c:v>
                </c:pt>
                <c:pt idx="436">
                  <c:v>42544.729861111111</c:v>
                </c:pt>
                <c:pt idx="437">
                  <c:v>42544.730578703704</c:v>
                </c:pt>
                <c:pt idx="438">
                  <c:v>42544.731249999997</c:v>
                </c:pt>
                <c:pt idx="439">
                  <c:v>42544.731944444444</c:v>
                </c:pt>
                <c:pt idx="440">
                  <c:v>42544.732638888891</c:v>
                </c:pt>
                <c:pt idx="441">
                  <c:v>42544.73333333333</c:v>
                </c:pt>
                <c:pt idx="442">
                  <c:v>42544.734027777777</c:v>
                </c:pt>
                <c:pt idx="443">
                  <c:v>42544.734733796293</c:v>
                </c:pt>
                <c:pt idx="444">
                  <c:v>42544.73542824074</c:v>
                </c:pt>
                <c:pt idx="445">
                  <c:v>42544.736111111109</c:v>
                </c:pt>
                <c:pt idx="446">
                  <c:v>42544.736828703702</c:v>
                </c:pt>
                <c:pt idx="447">
                  <c:v>42544.737500000003</c:v>
                </c:pt>
                <c:pt idx="448">
                  <c:v>42544.738194444442</c:v>
                </c:pt>
                <c:pt idx="449">
                  <c:v>42544.738888888889</c:v>
                </c:pt>
                <c:pt idx="450">
                  <c:v>42544.739583333336</c:v>
                </c:pt>
                <c:pt idx="451">
                  <c:v>42544.740277777775</c:v>
                </c:pt>
                <c:pt idx="452">
                  <c:v>42544.740972222222</c:v>
                </c:pt>
                <c:pt idx="453">
                  <c:v>42544.741666666669</c:v>
                </c:pt>
                <c:pt idx="454">
                  <c:v>42544.742361111108</c:v>
                </c:pt>
                <c:pt idx="455">
                  <c:v>42544.743055555555</c:v>
                </c:pt>
                <c:pt idx="456">
                  <c:v>42544.743761574071</c:v>
                </c:pt>
                <c:pt idx="457">
                  <c:v>42544.744456018518</c:v>
                </c:pt>
                <c:pt idx="458">
                  <c:v>42544.745138888888</c:v>
                </c:pt>
                <c:pt idx="459">
                  <c:v>42544.745844907404</c:v>
                </c:pt>
                <c:pt idx="460">
                  <c:v>42544.746539351851</c:v>
                </c:pt>
                <c:pt idx="461">
                  <c:v>42544.74722222222</c:v>
                </c:pt>
                <c:pt idx="462">
                  <c:v>42544.747916666667</c:v>
                </c:pt>
                <c:pt idx="463">
                  <c:v>42544.748611111114</c:v>
                </c:pt>
                <c:pt idx="464">
                  <c:v>42544.749305555553</c:v>
                </c:pt>
                <c:pt idx="465">
                  <c:v>42544.75</c:v>
                </c:pt>
                <c:pt idx="466">
                  <c:v>42544.750694444447</c:v>
                </c:pt>
                <c:pt idx="467">
                  <c:v>42544.751388888886</c:v>
                </c:pt>
                <c:pt idx="468">
                  <c:v>42544.752083333333</c:v>
                </c:pt>
                <c:pt idx="469">
                  <c:v>42544.75277777778</c:v>
                </c:pt>
                <c:pt idx="470">
                  <c:v>42544.753518518519</c:v>
                </c:pt>
                <c:pt idx="471">
                  <c:v>42544.754166666666</c:v>
                </c:pt>
                <c:pt idx="472">
                  <c:v>42544.754861111112</c:v>
                </c:pt>
                <c:pt idx="473">
                  <c:v>42544.755555555559</c:v>
                </c:pt>
                <c:pt idx="474">
                  <c:v>42544.756249999999</c:v>
                </c:pt>
                <c:pt idx="475">
                  <c:v>42544.756944444445</c:v>
                </c:pt>
                <c:pt idx="476">
                  <c:v>42544.757638888892</c:v>
                </c:pt>
                <c:pt idx="477">
                  <c:v>42544.758344907408</c:v>
                </c:pt>
                <c:pt idx="478">
                  <c:v>42544.759027777778</c:v>
                </c:pt>
                <c:pt idx="479">
                  <c:v>42544.759756944448</c:v>
                </c:pt>
                <c:pt idx="480">
                  <c:v>42544.760416666664</c:v>
                </c:pt>
                <c:pt idx="481">
                  <c:v>42544.761122685188</c:v>
                </c:pt>
                <c:pt idx="482">
                  <c:v>42544.761805555558</c:v>
                </c:pt>
                <c:pt idx="483">
                  <c:v>42544.762499999997</c:v>
                </c:pt>
                <c:pt idx="484">
                  <c:v>42544.763194444444</c:v>
                </c:pt>
                <c:pt idx="485">
                  <c:v>42544.763888888891</c:v>
                </c:pt>
                <c:pt idx="486">
                  <c:v>42544.76458333333</c:v>
                </c:pt>
                <c:pt idx="487">
                  <c:v>42544.765289351853</c:v>
                </c:pt>
                <c:pt idx="488">
                  <c:v>42544.765972222223</c:v>
                </c:pt>
                <c:pt idx="489">
                  <c:v>42544.76666666667</c:v>
                </c:pt>
                <c:pt idx="490">
                  <c:v>42544.767361111109</c:v>
                </c:pt>
                <c:pt idx="491">
                  <c:v>42544.768055555556</c:v>
                </c:pt>
                <c:pt idx="492">
                  <c:v>42544.768750000003</c:v>
                </c:pt>
                <c:pt idx="493">
                  <c:v>42544.769444444442</c:v>
                </c:pt>
                <c:pt idx="494">
                  <c:v>42544.770150462966</c:v>
                </c:pt>
                <c:pt idx="495">
                  <c:v>42544.770833333336</c:v>
                </c:pt>
                <c:pt idx="496">
                  <c:v>42544.771539351852</c:v>
                </c:pt>
                <c:pt idx="497">
                  <c:v>42544.772233796299</c:v>
                </c:pt>
                <c:pt idx="498">
                  <c:v>42544.772916666669</c:v>
                </c:pt>
                <c:pt idx="499">
                  <c:v>42544.773611111108</c:v>
                </c:pt>
                <c:pt idx="500">
                  <c:v>42544.774328703701</c:v>
                </c:pt>
                <c:pt idx="501">
                  <c:v>42544.775011574071</c:v>
                </c:pt>
                <c:pt idx="502">
                  <c:v>42544.775694444441</c:v>
                </c:pt>
                <c:pt idx="503">
                  <c:v>42544.776388888888</c:v>
                </c:pt>
                <c:pt idx="504">
                  <c:v>42544.777083333334</c:v>
                </c:pt>
                <c:pt idx="505">
                  <c:v>42544.777777777781</c:v>
                </c:pt>
                <c:pt idx="506">
                  <c:v>42544.77847222222</c:v>
                </c:pt>
                <c:pt idx="507">
                  <c:v>42544.779189814813</c:v>
                </c:pt>
                <c:pt idx="508">
                  <c:v>42544.779872685183</c:v>
                </c:pt>
                <c:pt idx="509">
                  <c:v>42544.78056712963</c:v>
                </c:pt>
                <c:pt idx="510">
                  <c:v>42544.78125</c:v>
                </c:pt>
                <c:pt idx="511">
                  <c:v>42544.781944444447</c:v>
                </c:pt>
                <c:pt idx="512">
                  <c:v>42544.782638888886</c:v>
                </c:pt>
                <c:pt idx="513">
                  <c:v>42544.783356481479</c:v>
                </c:pt>
                <c:pt idx="514">
                  <c:v>42544.78402777778</c:v>
                </c:pt>
                <c:pt idx="515">
                  <c:v>42544.784722222219</c:v>
                </c:pt>
                <c:pt idx="516">
                  <c:v>42544.785416666666</c:v>
                </c:pt>
                <c:pt idx="517">
                  <c:v>42544.786111111112</c:v>
                </c:pt>
                <c:pt idx="518">
                  <c:v>42544.786851851852</c:v>
                </c:pt>
                <c:pt idx="519">
                  <c:v>42544.787499999999</c:v>
                </c:pt>
                <c:pt idx="520">
                  <c:v>42544.788206018522</c:v>
                </c:pt>
                <c:pt idx="521">
                  <c:v>42544.788900462961</c:v>
                </c:pt>
                <c:pt idx="522">
                  <c:v>42544.789583333331</c:v>
                </c:pt>
                <c:pt idx="523">
                  <c:v>42544.790277777778</c:v>
                </c:pt>
                <c:pt idx="524">
                  <c:v>42544.790972222225</c:v>
                </c:pt>
                <c:pt idx="525">
                  <c:v>42544.791666666664</c:v>
                </c:pt>
                <c:pt idx="526">
                  <c:v>42544.792361111111</c:v>
                </c:pt>
                <c:pt idx="527">
                  <c:v>42544.793055555558</c:v>
                </c:pt>
                <c:pt idx="528">
                  <c:v>42544.793749999997</c:v>
                </c:pt>
                <c:pt idx="529">
                  <c:v>42544.794444444444</c:v>
                </c:pt>
                <c:pt idx="530">
                  <c:v>42544.795138888891</c:v>
                </c:pt>
                <c:pt idx="531">
                  <c:v>42544.79583333333</c:v>
                </c:pt>
                <c:pt idx="532">
                  <c:v>42544.796539351853</c:v>
                </c:pt>
                <c:pt idx="533">
                  <c:v>42544.797291666669</c:v>
                </c:pt>
                <c:pt idx="534">
                  <c:v>42544.79791666667</c:v>
                </c:pt>
                <c:pt idx="535">
                  <c:v>42544.798645833333</c:v>
                </c:pt>
                <c:pt idx="536">
                  <c:v>42544.799305555556</c:v>
                </c:pt>
                <c:pt idx="537">
                  <c:v>42544.800057870372</c:v>
                </c:pt>
                <c:pt idx="538">
                  <c:v>42544.800763888888</c:v>
                </c:pt>
                <c:pt idx="539">
                  <c:v>42544.801388888889</c:v>
                </c:pt>
                <c:pt idx="540">
                  <c:v>42544.802106481482</c:v>
                </c:pt>
                <c:pt idx="541">
                  <c:v>42544.802824074075</c:v>
                </c:pt>
                <c:pt idx="542">
                  <c:v>42544.803472222222</c:v>
                </c:pt>
                <c:pt idx="543">
                  <c:v>42544.804201388892</c:v>
                </c:pt>
                <c:pt idx="544">
                  <c:v>42544.804861111108</c:v>
                </c:pt>
                <c:pt idx="545">
                  <c:v>42544.805567129632</c:v>
                </c:pt>
                <c:pt idx="546">
                  <c:v>42544.806250000001</c:v>
                </c:pt>
                <c:pt idx="547">
                  <c:v>42544.806944444441</c:v>
                </c:pt>
                <c:pt idx="548">
                  <c:v>42544.807650462964</c:v>
                </c:pt>
                <c:pt idx="549">
                  <c:v>42544.808368055557</c:v>
                </c:pt>
                <c:pt idx="550">
                  <c:v>42544.809027777781</c:v>
                </c:pt>
                <c:pt idx="551">
                  <c:v>42544.80978009259</c:v>
                </c:pt>
                <c:pt idx="552">
                  <c:v>42544.810416666667</c:v>
                </c:pt>
                <c:pt idx="553">
                  <c:v>42544.811122685183</c:v>
                </c:pt>
                <c:pt idx="554">
                  <c:v>42544.811805555553</c:v>
                </c:pt>
                <c:pt idx="555">
                  <c:v>42544.812511574077</c:v>
                </c:pt>
                <c:pt idx="556">
                  <c:v>42544.813194444447</c:v>
                </c:pt>
                <c:pt idx="557">
                  <c:v>42544.813900462963</c:v>
                </c:pt>
                <c:pt idx="558">
                  <c:v>42544.81459490741</c:v>
                </c:pt>
                <c:pt idx="559">
                  <c:v>42544.815289351849</c:v>
                </c:pt>
                <c:pt idx="560">
                  <c:v>42544.815983796296</c:v>
                </c:pt>
                <c:pt idx="561">
                  <c:v>42544.816666666666</c:v>
                </c:pt>
                <c:pt idx="562">
                  <c:v>42544.817395833335</c:v>
                </c:pt>
                <c:pt idx="563">
                  <c:v>42544.818055555559</c:v>
                </c:pt>
                <c:pt idx="564">
                  <c:v>42544.818749999999</c:v>
                </c:pt>
                <c:pt idx="565">
                  <c:v>42544.819479166668</c:v>
                </c:pt>
                <c:pt idx="566">
                  <c:v>42544.820138888892</c:v>
                </c:pt>
                <c:pt idx="567">
                  <c:v>42544.820833333331</c:v>
                </c:pt>
                <c:pt idx="568">
                  <c:v>42544.821539351855</c:v>
                </c:pt>
                <c:pt idx="569">
                  <c:v>42544.822222222225</c:v>
                </c:pt>
                <c:pt idx="570">
                  <c:v>42544.822916666664</c:v>
                </c:pt>
                <c:pt idx="571">
                  <c:v>42544.823611111111</c:v>
                </c:pt>
                <c:pt idx="572">
                  <c:v>42544.824317129627</c:v>
                </c:pt>
                <c:pt idx="573">
                  <c:v>42544.825011574074</c:v>
                </c:pt>
                <c:pt idx="574">
                  <c:v>42544.825706018521</c:v>
                </c:pt>
                <c:pt idx="575">
                  <c:v>42544.826388888891</c:v>
                </c:pt>
                <c:pt idx="576">
                  <c:v>42544.827094907407</c:v>
                </c:pt>
                <c:pt idx="577">
                  <c:v>42544.827789351853</c:v>
                </c:pt>
                <c:pt idx="578">
                  <c:v>42544.828553240739</c:v>
                </c:pt>
                <c:pt idx="579">
                  <c:v>42544.82916666667</c:v>
                </c:pt>
                <c:pt idx="580">
                  <c:v>42544.829861111109</c:v>
                </c:pt>
                <c:pt idx="581">
                  <c:v>42544.830555555556</c:v>
                </c:pt>
                <c:pt idx="582">
                  <c:v>42544.831261574072</c:v>
                </c:pt>
                <c:pt idx="583">
                  <c:v>42544.831944444442</c:v>
                </c:pt>
                <c:pt idx="584">
                  <c:v>42544.832638888889</c:v>
                </c:pt>
                <c:pt idx="585">
                  <c:v>42544.833333333336</c:v>
                </c:pt>
                <c:pt idx="586">
                  <c:v>42544.834317129629</c:v>
                </c:pt>
                <c:pt idx="587">
                  <c:v>42544.834722222222</c:v>
                </c:pt>
                <c:pt idx="588">
                  <c:v>42544.835416666669</c:v>
                </c:pt>
                <c:pt idx="589">
                  <c:v>42544.836111111108</c:v>
                </c:pt>
                <c:pt idx="590">
                  <c:v>42544.836828703701</c:v>
                </c:pt>
                <c:pt idx="591">
                  <c:v>42544.837500000001</c:v>
                </c:pt>
                <c:pt idx="592">
                  <c:v>42544.838217592594</c:v>
                </c:pt>
                <c:pt idx="593">
                  <c:v>42544.838888888888</c:v>
                </c:pt>
                <c:pt idx="594">
                  <c:v>42544.83971064815</c:v>
                </c:pt>
                <c:pt idx="595">
                  <c:v>42544.840277777781</c:v>
                </c:pt>
                <c:pt idx="596">
                  <c:v>42544.840983796297</c:v>
                </c:pt>
                <c:pt idx="597">
                  <c:v>42544.841678240744</c:v>
                </c:pt>
                <c:pt idx="598">
                  <c:v>42544.842430555553</c:v>
                </c:pt>
                <c:pt idx="599">
                  <c:v>42544.843090277776</c:v>
                </c:pt>
                <c:pt idx="600">
                  <c:v>42544.84375</c:v>
                </c:pt>
                <c:pt idx="601">
                  <c:v>42544.844444444447</c:v>
                </c:pt>
                <c:pt idx="602">
                  <c:v>42544.845173611109</c:v>
                </c:pt>
                <c:pt idx="603">
                  <c:v>42544.845972222225</c:v>
                </c:pt>
                <c:pt idx="604">
                  <c:v>42544.846585648149</c:v>
                </c:pt>
                <c:pt idx="605">
                  <c:v>42544.847222222219</c:v>
                </c:pt>
                <c:pt idx="606">
                  <c:v>42544.847916666666</c:v>
                </c:pt>
                <c:pt idx="607">
                  <c:v>42544.848680555559</c:v>
                </c:pt>
                <c:pt idx="608">
                  <c:v>42544.849305555559</c:v>
                </c:pt>
                <c:pt idx="609">
                  <c:v>42544.85</c:v>
                </c:pt>
                <c:pt idx="610">
                  <c:v>42544.850740740738</c:v>
                </c:pt>
                <c:pt idx="611">
                  <c:v>42544.851585648146</c:v>
                </c:pt>
                <c:pt idx="612">
                  <c:v>42544.852453703701</c:v>
                </c:pt>
                <c:pt idx="613">
                  <c:v>42544.852870370371</c:v>
                </c:pt>
                <c:pt idx="614">
                  <c:v>42544.853530092594</c:v>
                </c:pt>
                <c:pt idx="615">
                  <c:v>42544.854270833333</c:v>
                </c:pt>
                <c:pt idx="616">
                  <c:v>42544.854872685188</c:v>
                </c:pt>
                <c:pt idx="617">
                  <c:v>42544.855624999997</c:v>
                </c:pt>
                <c:pt idx="618">
                  <c:v>42544.856342592589</c:v>
                </c:pt>
                <c:pt idx="619">
                  <c:v>42544.856944444444</c:v>
                </c:pt>
                <c:pt idx="620">
                  <c:v>42544.857800925929</c:v>
                </c:pt>
                <c:pt idx="621">
                  <c:v>42544.858344907407</c:v>
                </c:pt>
                <c:pt idx="622">
                  <c:v>42544.859050925923</c:v>
                </c:pt>
                <c:pt idx="623">
                  <c:v>42544.859814814816</c:v>
                </c:pt>
                <c:pt idx="624">
                  <c:v>42544.860543981478</c:v>
                </c:pt>
                <c:pt idx="625">
                  <c:v>42544.861122685186</c:v>
                </c:pt>
                <c:pt idx="626">
                  <c:v>42544.861875000002</c:v>
                </c:pt>
                <c:pt idx="627">
                  <c:v>42544.862511574072</c:v>
                </c:pt>
                <c:pt idx="628">
                  <c:v>42544.863206018519</c:v>
                </c:pt>
                <c:pt idx="629">
                  <c:v>42544.863912037035</c:v>
                </c:pt>
                <c:pt idx="630">
                  <c:v>42544.864976851852</c:v>
                </c:pt>
                <c:pt idx="631">
                  <c:v>42544.865416666667</c:v>
                </c:pt>
                <c:pt idx="632">
                  <c:v>42544.865995370368</c:v>
                </c:pt>
                <c:pt idx="633">
                  <c:v>42544.866770833331</c:v>
                </c:pt>
                <c:pt idx="634">
                  <c:v>42544.867361111108</c:v>
                </c:pt>
                <c:pt idx="635">
                  <c:v>42544.868125000001</c:v>
                </c:pt>
                <c:pt idx="636">
                  <c:v>42544.868761574071</c:v>
                </c:pt>
                <c:pt idx="637">
                  <c:v>42544.869513888887</c:v>
                </c:pt>
                <c:pt idx="638">
                  <c:v>42544.870300925926</c:v>
                </c:pt>
                <c:pt idx="639">
                  <c:v>42544.870833333334</c:v>
                </c:pt>
                <c:pt idx="640">
                  <c:v>42544.871527777781</c:v>
                </c:pt>
                <c:pt idx="641">
                  <c:v>42544.872245370374</c:v>
                </c:pt>
                <c:pt idx="642">
                  <c:v>42544.87296296296</c:v>
                </c:pt>
                <c:pt idx="643">
                  <c:v>42544.873611111114</c:v>
                </c:pt>
                <c:pt idx="644">
                  <c:v>42544.87431712963</c:v>
                </c:pt>
                <c:pt idx="645">
                  <c:v>42544.875057870369</c:v>
                </c:pt>
                <c:pt idx="646">
                  <c:v>42544.875706018516</c:v>
                </c:pt>
                <c:pt idx="647">
                  <c:v>42544.876388888886</c:v>
                </c:pt>
                <c:pt idx="648">
                  <c:v>42544.877164351848</c:v>
                </c:pt>
                <c:pt idx="649">
                  <c:v>42544.877858796295</c:v>
                </c:pt>
                <c:pt idx="650">
                  <c:v>42544.878472222219</c:v>
                </c:pt>
                <c:pt idx="651">
                  <c:v>42544.879212962966</c:v>
                </c:pt>
                <c:pt idx="652">
                  <c:v>42544.879861111112</c:v>
                </c:pt>
                <c:pt idx="653">
                  <c:v>42544.880555555559</c:v>
                </c:pt>
                <c:pt idx="654">
                  <c:v>42544.881249999999</c:v>
                </c:pt>
                <c:pt idx="655">
                  <c:v>42544.881967592592</c:v>
                </c:pt>
                <c:pt idx="656">
                  <c:v>42544.882754629631</c:v>
                </c:pt>
                <c:pt idx="657">
                  <c:v>42544.883333333331</c:v>
                </c:pt>
                <c:pt idx="658">
                  <c:v>42544.884085648147</c:v>
                </c:pt>
                <c:pt idx="659">
                  <c:v>42544.884791666664</c:v>
                </c:pt>
                <c:pt idx="660">
                  <c:v>42544.885416666664</c:v>
                </c:pt>
                <c:pt idx="661">
                  <c:v>42544.886145833334</c:v>
                </c:pt>
                <c:pt idx="662">
                  <c:v>42544.88685185185</c:v>
                </c:pt>
                <c:pt idx="663">
                  <c:v>42544.88758101852</c:v>
                </c:pt>
                <c:pt idx="664">
                  <c:v>42544.888321759259</c:v>
                </c:pt>
                <c:pt idx="665">
                  <c:v>42544.888923611114</c:v>
                </c:pt>
                <c:pt idx="666">
                  <c:v>42544.88958333333</c:v>
                </c:pt>
                <c:pt idx="667">
                  <c:v>42544.890451388892</c:v>
                </c:pt>
                <c:pt idx="668">
                  <c:v>42544.890972222223</c:v>
                </c:pt>
                <c:pt idx="669">
                  <c:v>42544.891689814816</c:v>
                </c:pt>
                <c:pt idx="670">
                  <c:v>42544.892500000002</c:v>
                </c:pt>
                <c:pt idx="671">
                  <c:v>42544.893055555556</c:v>
                </c:pt>
                <c:pt idx="672">
                  <c:v>42544.893842592595</c:v>
                </c:pt>
                <c:pt idx="673">
                  <c:v>42544.894502314812</c:v>
                </c:pt>
                <c:pt idx="674">
                  <c:v>42544.895138888889</c:v>
                </c:pt>
                <c:pt idx="675">
                  <c:v>42544.895833333336</c:v>
                </c:pt>
                <c:pt idx="676">
                  <c:v>42544.896527777775</c:v>
                </c:pt>
                <c:pt idx="677">
                  <c:v>42544.897222222222</c:v>
                </c:pt>
                <c:pt idx="678">
                  <c:v>42544.897916666669</c:v>
                </c:pt>
                <c:pt idx="679">
                  <c:v>42544.898611111108</c:v>
                </c:pt>
                <c:pt idx="680">
                  <c:v>42544.899305555555</c:v>
                </c:pt>
                <c:pt idx="681">
                  <c:v>42544.900011574071</c:v>
                </c:pt>
                <c:pt idx="682">
                  <c:v>42544.900717592594</c:v>
                </c:pt>
                <c:pt idx="683">
                  <c:v>42544.901388888888</c:v>
                </c:pt>
                <c:pt idx="684">
                  <c:v>42544.902083333334</c:v>
                </c:pt>
                <c:pt idx="685">
                  <c:v>42544.902870370373</c:v>
                </c:pt>
                <c:pt idx="686">
                  <c:v>42544.90347222222</c:v>
                </c:pt>
                <c:pt idx="687">
                  <c:v>42544.904166666667</c:v>
                </c:pt>
                <c:pt idx="688">
                  <c:v>42544.904861111114</c:v>
                </c:pt>
                <c:pt idx="689">
                  <c:v>42544.905555555553</c:v>
                </c:pt>
                <c:pt idx="690">
                  <c:v>42544.90625</c:v>
                </c:pt>
                <c:pt idx="691">
                  <c:v>42544.906956018516</c:v>
                </c:pt>
                <c:pt idx="692">
                  <c:v>42544.907638888886</c:v>
                </c:pt>
                <c:pt idx="693">
                  <c:v>42544.908368055556</c:v>
                </c:pt>
                <c:pt idx="694">
                  <c:v>42544.909039351849</c:v>
                </c:pt>
                <c:pt idx="695">
                  <c:v>42544.909722222219</c:v>
                </c:pt>
                <c:pt idx="696">
                  <c:v>42544.910416666666</c:v>
                </c:pt>
                <c:pt idx="697">
                  <c:v>42544.911122685182</c:v>
                </c:pt>
                <c:pt idx="698">
                  <c:v>42544.911805555559</c:v>
                </c:pt>
                <c:pt idx="699">
                  <c:v>42544.912499999999</c:v>
                </c:pt>
                <c:pt idx="700">
                  <c:v>42544.913194444445</c:v>
                </c:pt>
                <c:pt idx="701">
                  <c:v>42544.913888888892</c:v>
                </c:pt>
                <c:pt idx="702">
                  <c:v>42544.914583333331</c:v>
                </c:pt>
                <c:pt idx="703">
                  <c:v>42544.915289351855</c:v>
                </c:pt>
                <c:pt idx="704">
                  <c:v>42544.915972222225</c:v>
                </c:pt>
                <c:pt idx="705">
                  <c:v>42544.916666666664</c:v>
                </c:pt>
                <c:pt idx="706">
                  <c:v>42544.917372685188</c:v>
                </c:pt>
                <c:pt idx="707">
                  <c:v>42544.918113425927</c:v>
                </c:pt>
                <c:pt idx="708">
                  <c:v>42544.918749999997</c:v>
                </c:pt>
                <c:pt idx="709">
                  <c:v>42544.919444444444</c:v>
                </c:pt>
                <c:pt idx="710">
                  <c:v>42544.920138888891</c:v>
                </c:pt>
                <c:pt idx="711">
                  <c:v>42544.92083333333</c:v>
                </c:pt>
                <c:pt idx="712">
                  <c:v>42544.921550925923</c:v>
                </c:pt>
                <c:pt idx="713">
                  <c:v>42544.922222222223</c:v>
                </c:pt>
                <c:pt idx="714">
                  <c:v>42544.92292824074</c:v>
                </c:pt>
                <c:pt idx="715">
                  <c:v>42544.923622685186</c:v>
                </c:pt>
                <c:pt idx="716">
                  <c:v>42544.924305555556</c:v>
                </c:pt>
                <c:pt idx="717">
                  <c:v>42544.925011574072</c:v>
                </c:pt>
                <c:pt idx="718">
                  <c:v>42544.925694444442</c:v>
                </c:pt>
                <c:pt idx="719">
                  <c:v>42544.926481481481</c:v>
                </c:pt>
                <c:pt idx="720">
                  <c:v>42544.927129629628</c:v>
                </c:pt>
                <c:pt idx="721">
                  <c:v>42544.927777777775</c:v>
                </c:pt>
                <c:pt idx="722">
                  <c:v>42544.928495370368</c:v>
                </c:pt>
                <c:pt idx="723">
                  <c:v>42544.929178240738</c:v>
                </c:pt>
                <c:pt idx="724">
                  <c:v>42544.930069444446</c:v>
                </c:pt>
                <c:pt idx="725">
                  <c:v>42544.930706018517</c:v>
                </c:pt>
                <c:pt idx="726">
                  <c:v>42544.931331018517</c:v>
                </c:pt>
                <c:pt idx="727">
                  <c:v>42544.931944444441</c:v>
                </c:pt>
                <c:pt idx="728">
                  <c:v>42544.932638888888</c:v>
                </c:pt>
                <c:pt idx="729">
                  <c:v>42544.933437500003</c:v>
                </c:pt>
                <c:pt idx="730">
                  <c:v>42544.934027777781</c:v>
                </c:pt>
                <c:pt idx="731">
                  <c:v>42544.934733796297</c:v>
                </c:pt>
                <c:pt idx="732">
                  <c:v>42544.935416666667</c:v>
                </c:pt>
                <c:pt idx="733">
                  <c:v>42544.93613425926</c:v>
                </c:pt>
                <c:pt idx="734">
                  <c:v>42544.93681712963</c:v>
                </c:pt>
                <c:pt idx="735">
                  <c:v>42544.9375</c:v>
                </c:pt>
                <c:pt idx="736">
                  <c:v>42544.938206018516</c:v>
                </c:pt>
                <c:pt idx="737">
                  <c:v>42544.938993055555</c:v>
                </c:pt>
                <c:pt idx="738">
                  <c:v>42544.93959490741</c:v>
                </c:pt>
                <c:pt idx="739">
                  <c:v>42544.940289351849</c:v>
                </c:pt>
                <c:pt idx="740">
                  <c:v>42544.941006944442</c:v>
                </c:pt>
                <c:pt idx="741">
                  <c:v>42544.941666666666</c:v>
                </c:pt>
                <c:pt idx="742">
                  <c:v>42544.942361111112</c:v>
                </c:pt>
                <c:pt idx="743">
                  <c:v>42544.943067129629</c:v>
                </c:pt>
                <c:pt idx="744">
                  <c:v>42544.943749999999</c:v>
                </c:pt>
                <c:pt idx="745">
                  <c:v>42544.944456018522</c:v>
                </c:pt>
                <c:pt idx="746">
                  <c:v>42544.945138888892</c:v>
                </c:pt>
                <c:pt idx="747">
                  <c:v>42544.945949074077</c:v>
                </c:pt>
                <c:pt idx="748">
                  <c:v>42544.946527777778</c:v>
                </c:pt>
                <c:pt idx="749">
                  <c:v>42544.947222222225</c:v>
                </c:pt>
                <c:pt idx="750">
                  <c:v>42544.947916666664</c:v>
                </c:pt>
                <c:pt idx="751">
                  <c:v>42544.948622685188</c:v>
                </c:pt>
                <c:pt idx="752">
                  <c:v>42544.949317129627</c:v>
                </c:pt>
                <c:pt idx="753">
                  <c:v>42544.95</c:v>
                </c:pt>
                <c:pt idx="754">
                  <c:v>42544.950706018521</c:v>
                </c:pt>
                <c:pt idx="755">
                  <c:v>42544.95140046296</c:v>
                </c:pt>
                <c:pt idx="756">
                  <c:v>42544.95208333333</c:v>
                </c:pt>
                <c:pt idx="757">
                  <c:v>42544.952777777777</c:v>
                </c:pt>
                <c:pt idx="758">
                  <c:v>42544.953472222223</c:v>
                </c:pt>
                <c:pt idx="759">
                  <c:v>42544.95417824074</c:v>
                </c:pt>
                <c:pt idx="760">
                  <c:v>42544.954861111109</c:v>
                </c:pt>
                <c:pt idx="761">
                  <c:v>42544.955567129633</c:v>
                </c:pt>
                <c:pt idx="762">
                  <c:v>42544.956250000003</c:v>
                </c:pt>
                <c:pt idx="763">
                  <c:v>42544.956944444442</c:v>
                </c:pt>
                <c:pt idx="764">
                  <c:v>42544.957638888889</c:v>
                </c:pt>
                <c:pt idx="765">
                  <c:v>42544.958333333336</c:v>
                </c:pt>
                <c:pt idx="766">
                  <c:v>42544.959027777775</c:v>
                </c:pt>
                <c:pt idx="767">
                  <c:v>42544.959722222222</c:v>
                </c:pt>
                <c:pt idx="768">
                  <c:v>42544.960416666669</c:v>
                </c:pt>
                <c:pt idx="769">
                  <c:v>42544.961111111108</c:v>
                </c:pt>
                <c:pt idx="770">
                  <c:v>42544.961805555555</c:v>
                </c:pt>
                <c:pt idx="771">
                  <c:v>42544.962546296294</c:v>
                </c:pt>
                <c:pt idx="772">
                  <c:v>42544.963252314818</c:v>
                </c:pt>
                <c:pt idx="773">
                  <c:v>42544.963900462964</c:v>
                </c:pt>
                <c:pt idx="774">
                  <c:v>42544.96466435185</c:v>
                </c:pt>
                <c:pt idx="775">
                  <c:v>42544.96533564815</c:v>
                </c:pt>
                <c:pt idx="776">
                  <c:v>42544.966087962966</c:v>
                </c:pt>
                <c:pt idx="777">
                  <c:v>42544.966689814813</c:v>
                </c:pt>
                <c:pt idx="778">
                  <c:v>42544.967418981483</c:v>
                </c:pt>
                <c:pt idx="779">
                  <c:v>42544.968055555553</c:v>
                </c:pt>
                <c:pt idx="780">
                  <c:v>42544.9687962963</c:v>
                </c:pt>
                <c:pt idx="781">
                  <c:v>42544.969490740739</c:v>
                </c:pt>
                <c:pt idx="782">
                  <c:v>42544.970150462963</c:v>
                </c:pt>
                <c:pt idx="783">
                  <c:v>42544.970960648148</c:v>
                </c:pt>
                <c:pt idx="784">
                  <c:v>42544.97152777778</c:v>
                </c:pt>
                <c:pt idx="785">
                  <c:v>42544.972245370373</c:v>
                </c:pt>
                <c:pt idx="786">
                  <c:v>42544.972939814812</c:v>
                </c:pt>
                <c:pt idx="787">
                  <c:v>42544.973622685182</c:v>
                </c:pt>
                <c:pt idx="788">
                  <c:v>42544.974317129629</c:v>
                </c:pt>
                <c:pt idx="789">
                  <c:v>42544.974999999999</c:v>
                </c:pt>
                <c:pt idx="790">
                  <c:v>42544.975706018522</c:v>
                </c:pt>
                <c:pt idx="791">
                  <c:v>42544.976435185185</c:v>
                </c:pt>
                <c:pt idx="792">
                  <c:v>42544.977083333331</c:v>
                </c:pt>
                <c:pt idx="793">
                  <c:v>42544.977800925924</c:v>
                </c:pt>
                <c:pt idx="794">
                  <c:v>42544.978472222225</c:v>
                </c:pt>
                <c:pt idx="795">
                  <c:v>42544.979166666664</c:v>
                </c:pt>
                <c:pt idx="796">
                  <c:v>42544.979861111111</c:v>
                </c:pt>
                <c:pt idx="797">
                  <c:v>42544.980636574073</c:v>
                </c:pt>
                <c:pt idx="798">
                  <c:v>42544.981296296297</c:v>
                </c:pt>
                <c:pt idx="799">
                  <c:v>42544.982025462959</c:v>
                </c:pt>
                <c:pt idx="800">
                  <c:v>42544.982638888891</c:v>
                </c:pt>
                <c:pt idx="801">
                  <c:v>42544.983344907407</c:v>
                </c:pt>
                <c:pt idx="802">
                  <c:v>42544.984039351853</c:v>
                </c:pt>
                <c:pt idx="803">
                  <c:v>42544.984814814816</c:v>
                </c:pt>
                <c:pt idx="804">
                  <c:v>42544.985486111109</c:v>
                </c:pt>
                <c:pt idx="805">
                  <c:v>42544.986250000002</c:v>
                </c:pt>
                <c:pt idx="806">
                  <c:v>42544.986840277779</c:v>
                </c:pt>
                <c:pt idx="807">
                  <c:v>42544.987511574072</c:v>
                </c:pt>
                <c:pt idx="808">
                  <c:v>42544.988287037035</c:v>
                </c:pt>
                <c:pt idx="809">
                  <c:v>42544.988981481481</c:v>
                </c:pt>
                <c:pt idx="810">
                  <c:v>42544.989583333336</c:v>
                </c:pt>
                <c:pt idx="811">
                  <c:v>42544.990289351852</c:v>
                </c:pt>
                <c:pt idx="812">
                  <c:v>42544.990972222222</c:v>
                </c:pt>
                <c:pt idx="813">
                  <c:v>42544.991678240738</c:v>
                </c:pt>
                <c:pt idx="814">
                  <c:v>42544.992430555554</c:v>
                </c:pt>
                <c:pt idx="815">
                  <c:v>42544.993078703701</c:v>
                </c:pt>
                <c:pt idx="816">
                  <c:v>42544.993750000001</c:v>
                </c:pt>
                <c:pt idx="817">
                  <c:v>42544.994444444441</c:v>
                </c:pt>
                <c:pt idx="818">
                  <c:v>42544.995138888888</c:v>
                </c:pt>
                <c:pt idx="819">
                  <c:v>42544.995833333334</c:v>
                </c:pt>
                <c:pt idx="820">
                  <c:v>42544.996527777781</c:v>
                </c:pt>
                <c:pt idx="821">
                  <c:v>42544.99722222222</c:v>
                </c:pt>
                <c:pt idx="822">
                  <c:v>42544.997928240744</c:v>
                </c:pt>
                <c:pt idx="823">
                  <c:v>42544.998622685183</c:v>
                </c:pt>
                <c:pt idx="824">
                  <c:v>42544.999305555553</c:v>
                </c:pt>
              </c:numCache>
              <c:extLst xmlns:c15="http://schemas.microsoft.com/office/drawing/2012/chart"/>
            </c:numRef>
          </c:cat>
          <c:val>
            <c:numRef>
              <c:f>Лист1!$D$4:$D$828</c:f>
              <c:numCache>
                <c:formatCode>General</c:formatCode>
                <c:ptCount val="825"/>
                <c:pt idx="0">
                  <c:v>1.1334200000000001</c:v>
                </c:pt>
                <c:pt idx="1">
                  <c:v>1.13327</c:v>
                </c:pt>
                <c:pt idx="2">
                  <c:v>1.1333599999999999</c:v>
                </c:pt>
                <c:pt idx="3">
                  <c:v>1.1334500000000001</c:v>
                </c:pt>
                <c:pt idx="4">
                  <c:v>1.1335200000000001</c:v>
                </c:pt>
                <c:pt idx="5">
                  <c:v>1.1335999999999999</c:v>
                </c:pt>
                <c:pt idx="6">
                  <c:v>1.1336299999999999</c:v>
                </c:pt>
                <c:pt idx="7">
                  <c:v>1.13384</c:v>
                </c:pt>
                <c:pt idx="8">
                  <c:v>1.13385</c:v>
                </c:pt>
                <c:pt idx="9">
                  <c:v>1.1336599999999999</c:v>
                </c:pt>
                <c:pt idx="10">
                  <c:v>1.13351</c:v>
                </c:pt>
                <c:pt idx="11">
                  <c:v>1.13348</c:v>
                </c:pt>
                <c:pt idx="12">
                  <c:v>1.1335900000000001</c:v>
                </c:pt>
                <c:pt idx="13">
                  <c:v>1.13374</c:v>
                </c:pt>
                <c:pt idx="14">
                  <c:v>1.1338200000000001</c:v>
                </c:pt>
                <c:pt idx="15">
                  <c:v>1.1333800000000001</c:v>
                </c:pt>
                <c:pt idx="16">
                  <c:v>1.1333200000000001</c:v>
                </c:pt>
                <c:pt idx="17">
                  <c:v>1.1334599999999999</c:v>
                </c:pt>
                <c:pt idx="18">
                  <c:v>1.13313</c:v>
                </c:pt>
                <c:pt idx="19">
                  <c:v>1.13297</c:v>
                </c:pt>
                <c:pt idx="20">
                  <c:v>1.13289</c:v>
                </c:pt>
                <c:pt idx="21">
                  <c:v>1.1328800000000001</c:v>
                </c:pt>
                <c:pt idx="22">
                  <c:v>1.13287</c:v>
                </c:pt>
                <c:pt idx="23">
                  <c:v>1.1327700000000001</c:v>
                </c:pt>
                <c:pt idx="24">
                  <c:v>1.13276</c:v>
                </c:pt>
                <c:pt idx="25">
                  <c:v>1.13279</c:v>
                </c:pt>
                <c:pt idx="26">
                  <c:v>1.1327799999999999</c:v>
                </c:pt>
                <c:pt idx="27">
                  <c:v>1.1325700000000001</c:v>
                </c:pt>
                <c:pt idx="28">
                  <c:v>1.1326400000000001</c:v>
                </c:pt>
                <c:pt idx="29">
                  <c:v>1.1328100000000001</c:v>
                </c:pt>
                <c:pt idx="30">
                  <c:v>1.13289</c:v>
                </c:pt>
                <c:pt idx="31">
                  <c:v>1.13293</c:v>
                </c:pt>
                <c:pt idx="32">
                  <c:v>1.1331</c:v>
                </c:pt>
                <c:pt idx="33">
                  <c:v>1.13317</c:v>
                </c:pt>
                <c:pt idx="34">
                  <c:v>1.1331599999999999</c:v>
                </c:pt>
                <c:pt idx="35">
                  <c:v>1.13307</c:v>
                </c:pt>
                <c:pt idx="36">
                  <c:v>1.1328199999999999</c:v>
                </c:pt>
                <c:pt idx="37">
                  <c:v>1.13286</c:v>
                </c:pt>
                <c:pt idx="38">
                  <c:v>1.13269</c:v>
                </c:pt>
                <c:pt idx="39">
                  <c:v>1.1328</c:v>
                </c:pt>
                <c:pt idx="40">
                  <c:v>1.13289</c:v>
                </c:pt>
                <c:pt idx="41">
                  <c:v>1.1328800000000001</c:v>
                </c:pt>
                <c:pt idx="42">
                  <c:v>1.1328499999999999</c:v>
                </c:pt>
                <c:pt idx="43">
                  <c:v>1.1324799999999999</c:v>
                </c:pt>
                <c:pt idx="44">
                  <c:v>1.1322700000000001</c:v>
                </c:pt>
                <c:pt idx="45">
                  <c:v>1.1317299999999999</c:v>
                </c:pt>
                <c:pt idx="46">
                  <c:v>1.13188</c:v>
                </c:pt>
                <c:pt idx="47">
                  <c:v>1.1319600000000001</c:v>
                </c:pt>
                <c:pt idx="48">
                  <c:v>1.1318900000000001</c:v>
                </c:pt>
                <c:pt idx="49">
                  <c:v>1.1319300000000001</c:v>
                </c:pt>
                <c:pt idx="50">
                  <c:v>1.13198</c:v>
                </c:pt>
                <c:pt idx="51">
                  <c:v>1.1320300000000001</c:v>
                </c:pt>
                <c:pt idx="52">
                  <c:v>1.1319999999999999</c:v>
                </c:pt>
                <c:pt idx="53">
                  <c:v>1.1318600000000001</c:v>
                </c:pt>
                <c:pt idx="54">
                  <c:v>1.1317900000000001</c:v>
                </c:pt>
                <c:pt idx="55">
                  <c:v>1.13188</c:v>
                </c:pt>
                <c:pt idx="56">
                  <c:v>1.13212</c:v>
                </c:pt>
                <c:pt idx="57">
                  <c:v>1.1316200000000001</c:v>
                </c:pt>
                <c:pt idx="58">
                  <c:v>1.1316900000000001</c:v>
                </c:pt>
                <c:pt idx="59">
                  <c:v>1.13184</c:v>
                </c:pt>
                <c:pt idx="60">
                  <c:v>1.13188</c:v>
                </c:pt>
                <c:pt idx="61">
                  <c:v>1.1319399999999999</c:v>
                </c:pt>
                <c:pt idx="62">
                  <c:v>1.13198</c:v>
                </c:pt>
                <c:pt idx="63">
                  <c:v>1.1322399999999999</c:v>
                </c:pt>
                <c:pt idx="64">
                  <c:v>1.1320399999999999</c:v>
                </c:pt>
                <c:pt idx="65">
                  <c:v>1.13229</c:v>
                </c:pt>
                <c:pt idx="66">
                  <c:v>1.1323099999999999</c:v>
                </c:pt>
                <c:pt idx="67">
                  <c:v>1.1325700000000001</c:v>
                </c:pt>
                <c:pt idx="68">
                  <c:v>1.1325000000000001</c:v>
                </c:pt>
                <c:pt idx="69">
                  <c:v>1.1323799999999999</c:v>
                </c:pt>
                <c:pt idx="70">
                  <c:v>1.1322700000000001</c:v>
                </c:pt>
                <c:pt idx="71">
                  <c:v>1.1323000000000001</c:v>
                </c:pt>
                <c:pt idx="72">
                  <c:v>1.13263</c:v>
                </c:pt>
                <c:pt idx="73">
                  <c:v>1.1329100000000001</c:v>
                </c:pt>
                <c:pt idx="74">
                  <c:v>1.1331500000000001</c:v>
                </c:pt>
                <c:pt idx="75">
                  <c:v>1.1332100000000001</c:v>
                </c:pt>
                <c:pt idx="76">
                  <c:v>1.13313</c:v>
                </c:pt>
                <c:pt idx="77">
                  <c:v>1.1331199999999999</c:v>
                </c:pt>
                <c:pt idx="78">
                  <c:v>1.1331100000000001</c:v>
                </c:pt>
                <c:pt idx="79">
                  <c:v>1.1330199999999999</c:v>
                </c:pt>
                <c:pt idx="80">
                  <c:v>1.1329199999999999</c:v>
                </c:pt>
                <c:pt idx="81">
                  <c:v>1.13296</c:v>
                </c:pt>
                <c:pt idx="82">
                  <c:v>1.1332899999999999</c:v>
                </c:pt>
                <c:pt idx="83">
                  <c:v>1.1332800000000001</c:v>
                </c:pt>
                <c:pt idx="84">
                  <c:v>1.1333299999999999</c:v>
                </c:pt>
                <c:pt idx="85">
                  <c:v>1.1335200000000001</c:v>
                </c:pt>
                <c:pt idx="86">
                  <c:v>1.13351</c:v>
                </c:pt>
                <c:pt idx="87">
                  <c:v>1.1335299999999999</c:v>
                </c:pt>
                <c:pt idx="88">
                  <c:v>1.13371</c:v>
                </c:pt>
                <c:pt idx="89">
                  <c:v>1.13357</c:v>
                </c:pt>
                <c:pt idx="90">
                  <c:v>1.1335599999999999</c:v>
                </c:pt>
                <c:pt idx="91">
                  <c:v>1.13357</c:v>
                </c:pt>
                <c:pt idx="92">
                  <c:v>1.1335599999999999</c:v>
                </c:pt>
                <c:pt idx="93">
                  <c:v>1.1338200000000001</c:v>
                </c:pt>
                <c:pt idx="94">
                  <c:v>1.1342000000000001</c:v>
                </c:pt>
                <c:pt idx="95">
                  <c:v>1.13412</c:v>
                </c:pt>
                <c:pt idx="96">
                  <c:v>1.13408</c:v>
                </c:pt>
                <c:pt idx="97">
                  <c:v>1.1343700000000001</c:v>
                </c:pt>
                <c:pt idx="98">
                  <c:v>1.1343399999999999</c:v>
                </c:pt>
                <c:pt idx="99">
                  <c:v>1.13426</c:v>
                </c:pt>
                <c:pt idx="100">
                  <c:v>1.13436</c:v>
                </c:pt>
                <c:pt idx="101">
                  <c:v>1.13456</c:v>
                </c:pt>
                <c:pt idx="102">
                  <c:v>1.1349199999999999</c:v>
                </c:pt>
                <c:pt idx="103">
                  <c:v>1.1349199999999999</c:v>
                </c:pt>
                <c:pt idx="104">
                  <c:v>1.1350899999999999</c:v>
                </c:pt>
                <c:pt idx="105">
                  <c:v>1.1350100000000001</c:v>
                </c:pt>
                <c:pt idx="106">
                  <c:v>1.135</c:v>
                </c:pt>
                <c:pt idx="107">
                  <c:v>1.1349100000000001</c:v>
                </c:pt>
                <c:pt idx="108">
                  <c:v>1.13459</c:v>
                </c:pt>
                <c:pt idx="109">
                  <c:v>1.1345000000000001</c:v>
                </c:pt>
                <c:pt idx="110">
                  <c:v>1.13456</c:v>
                </c:pt>
                <c:pt idx="111">
                  <c:v>1.13466</c:v>
                </c:pt>
                <c:pt idx="112">
                  <c:v>1.13463</c:v>
                </c:pt>
                <c:pt idx="113">
                  <c:v>1.13452</c:v>
                </c:pt>
                <c:pt idx="114">
                  <c:v>1.13479</c:v>
                </c:pt>
                <c:pt idx="115">
                  <c:v>1.13496</c:v>
                </c:pt>
                <c:pt idx="116">
                  <c:v>1.13506</c:v>
                </c:pt>
                <c:pt idx="117">
                  <c:v>1.1350899999999999</c:v>
                </c:pt>
                <c:pt idx="118">
                  <c:v>1.13517</c:v>
                </c:pt>
                <c:pt idx="119">
                  <c:v>1.13547</c:v>
                </c:pt>
                <c:pt idx="120">
                  <c:v>1.13591</c:v>
                </c:pt>
                <c:pt idx="121">
                  <c:v>1.13615</c:v>
                </c:pt>
                <c:pt idx="122">
                  <c:v>1.13672</c:v>
                </c:pt>
                <c:pt idx="123">
                  <c:v>1.1371599999999999</c:v>
                </c:pt>
                <c:pt idx="124">
                  <c:v>1.13731</c:v>
                </c:pt>
                <c:pt idx="125">
                  <c:v>1.1377299999999999</c:v>
                </c:pt>
                <c:pt idx="126">
                  <c:v>1.1392599999999999</c:v>
                </c:pt>
                <c:pt idx="127">
                  <c:v>1.1391899999999999</c:v>
                </c:pt>
                <c:pt idx="128">
                  <c:v>1.13889</c:v>
                </c:pt>
                <c:pt idx="129">
                  <c:v>1.1386799999999999</c:v>
                </c:pt>
                <c:pt idx="130">
                  <c:v>1.13672</c:v>
                </c:pt>
                <c:pt idx="131">
                  <c:v>1.1365700000000001</c:v>
                </c:pt>
                <c:pt idx="132">
                  <c:v>1.13659</c:v>
                </c:pt>
                <c:pt idx="133">
                  <c:v>1.13689</c:v>
                </c:pt>
                <c:pt idx="134">
                  <c:v>1.13771</c:v>
                </c:pt>
                <c:pt idx="135">
                  <c:v>1.1376900000000001</c:v>
                </c:pt>
                <c:pt idx="136">
                  <c:v>1.13768</c:v>
                </c:pt>
                <c:pt idx="137">
                  <c:v>1.13734</c:v>
                </c:pt>
                <c:pt idx="138">
                  <c:v>1.1372</c:v>
                </c:pt>
                <c:pt idx="139">
                  <c:v>1.13747</c:v>
                </c:pt>
                <c:pt idx="140">
                  <c:v>1.1371500000000001</c:v>
                </c:pt>
                <c:pt idx="141">
                  <c:v>1.1369100000000001</c:v>
                </c:pt>
                <c:pt idx="142">
                  <c:v>1.1369100000000001</c:v>
                </c:pt>
                <c:pt idx="143">
                  <c:v>1.1369</c:v>
                </c:pt>
                <c:pt idx="144">
                  <c:v>1.13686</c:v>
                </c:pt>
                <c:pt idx="145">
                  <c:v>1.13707</c:v>
                </c:pt>
                <c:pt idx="146">
                  <c:v>1.1374299999999999</c:v>
                </c:pt>
                <c:pt idx="147">
                  <c:v>1.13751</c:v>
                </c:pt>
                <c:pt idx="148">
                  <c:v>1.13758</c:v>
                </c:pt>
                <c:pt idx="149">
                  <c:v>1.13731</c:v>
                </c:pt>
                <c:pt idx="150">
                  <c:v>1.1374200000000001</c:v>
                </c:pt>
                <c:pt idx="151">
                  <c:v>1.1376999999999999</c:v>
                </c:pt>
                <c:pt idx="152">
                  <c:v>1.1379900000000001</c:v>
                </c:pt>
                <c:pt idx="153">
                  <c:v>1.13794</c:v>
                </c:pt>
                <c:pt idx="154">
                  <c:v>1.13788</c:v>
                </c:pt>
                <c:pt idx="155">
                  <c:v>1.13798</c:v>
                </c:pt>
                <c:pt idx="156">
                  <c:v>1.1380699999999999</c:v>
                </c:pt>
                <c:pt idx="157">
                  <c:v>1.1378699999999999</c:v>
                </c:pt>
                <c:pt idx="158">
                  <c:v>1.13757</c:v>
                </c:pt>
                <c:pt idx="159">
                  <c:v>1.13758</c:v>
                </c:pt>
                <c:pt idx="160">
                  <c:v>1.13774</c:v>
                </c:pt>
                <c:pt idx="161">
                  <c:v>1.1377200000000001</c:v>
                </c:pt>
                <c:pt idx="162">
                  <c:v>1.1378999999999999</c:v>
                </c:pt>
                <c:pt idx="163">
                  <c:v>1.1382399999999999</c:v>
                </c:pt>
                <c:pt idx="164">
                  <c:v>1.13835</c:v>
                </c:pt>
                <c:pt idx="165">
                  <c:v>1.13849</c:v>
                </c:pt>
                <c:pt idx="166">
                  <c:v>1.13818</c:v>
                </c:pt>
                <c:pt idx="167">
                  <c:v>1.1384300000000001</c:v>
                </c:pt>
                <c:pt idx="168">
                  <c:v>1.1387400000000001</c:v>
                </c:pt>
                <c:pt idx="169">
                  <c:v>1.13924</c:v>
                </c:pt>
                <c:pt idx="170">
                  <c:v>1.1391800000000001</c:v>
                </c:pt>
                <c:pt idx="171">
                  <c:v>1.1388499999999999</c:v>
                </c:pt>
                <c:pt idx="172">
                  <c:v>1.1387799999999999</c:v>
                </c:pt>
                <c:pt idx="173">
                  <c:v>1.1387700000000001</c:v>
                </c:pt>
                <c:pt idx="174">
                  <c:v>1.13866</c:v>
                </c:pt>
                <c:pt idx="175">
                  <c:v>1.1389400000000001</c:v>
                </c:pt>
                <c:pt idx="176">
                  <c:v>1.13944</c:v>
                </c:pt>
                <c:pt idx="177">
                  <c:v>1.13951</c:v>
                </c:pt>
                <c:pt idx="178">
                  <c:v>1.13974</c:v>
                </c:pt>
                <c:pt idx="179">
                  <c:v>1.1396299999999999</c:v>
                </c:pt>
                <c:pt idx="180">
                  <c:v>1.13917</c:v>
                </c:pt>
                <c:pt idx="181">
                  <c:v>1.1389899999999999</c:v>
                </c:pt>
                <c:pt idx="182">
                  <c:v>1.13886</c:v>
                </c:pt>
                <c:pt idx="183">
                  <c:v>1.13866</c:v>
                </c:pt>
                <c:pt idx="184">
                  <c:v>1.13849</c:v>
                </c:pt>
                <c:pt idx="185">
                  <c:v>1.1386099999999999</c:v>
                </c:pt>
                <c:pt idx="186">
                  <c:v>1.13855</c:v>
                </c:pt>
                <c:pt idx="187">
                  <c:v>1.1386000000000001</c:v>
                </c:pt>
                <c:pt idx="188">
                  <c:v>1.13853</c:v>
                </c:pt>
                <c:pt idx="189">
                  <c:v>1.1382399999999999</c:v>
                </c:pt>
                <c:pt idx="190">
                  <c:v>1.13826</c:v>
                </c:pt>
                <c:pt idx="191">
                  <c:v>1.1389</c:v>
                </c:pt>
                <c:pt idx="192">
                  <c:v>1.13897</c:v>
                </c:pt>
                <c:pt idx="193">
                  <c:v>1.13893</c:v>
                </c:pt>
                <c:pt idx="194">
                  <c:v>1.13889</c:v>
                </c:pt>
                <c:pt idx="195">
                  <c:v>1.1387100000000001</c:v>
                </c:pt>
                <c:pt idx="196">
                  <c:v>1.1389199999999999</c:v>
                </c:pt>
                <c:pt idx="197">
                  <c:v>1.13903</c:v>
                </c:pt>
                <c:pt idx="198">
                  <c:v>1.1393800000000001</c:v>
                </c:pt>
                <c:pt idx="199">
                  <c:v>1.1394</c:v>
                </c:pt>
                <c:pt idx="200">
                  <c:v>1.13934</c:v>
                </c:pt>
                <c:pt idx="201">
                  <c:v>1.1394500000000001</c:v>
                </c:pt>
                <c:pt idx="202">
                  <c:v>1.1395599999999999</c:v>
                </c:pt>
                <c:pt idx="203">
                  <c:v>1.1395500000000001</c:v>
                </c:pt>
                <c:pt idx="204">
                  <c:v>1.1391199999999999</c:v>
                </c:pt>
                <c:pt idx="205">
                  <c:v>1.1389800000000001</c:v>
                </c:pt>
                <c:pt idx="206">
                  <c:v>1.1390199999999999</c:v>
                </c:pt>
                <c:pt idx="207">
                  <c:v>1.13958</c:v>
                </c:pt>
                <c:pt idx="208">
                  <c:v>1.13984</c:v>
                </c:pt>
                <c:pt idx="209">
                  <c:v>1.13988</c:v>
                </c:pt>
                <c:pt idx="210">
                  <c:v>1.14055</c:v>
                </c:pt>
                <c:pt idx="211">
                  <c:v>1.1412899999999999</c:v>
                </c:pt>
                <c:pt idx="212">
                  <c:v>1.1412800000000001</c:v>
                </c:pt>
                <c:pt idx="213">
                  <c:v>1.14097</c:v>
                </c:pt>
                <c:pt idx="214">
                  <c:v>1.1409800000000001</c:v>
                </c:pt>
                <c:pt idx="215">
                  <c:v>1.1410499999999999</c:v>
                </c:pt>
                <c:pt idx="216">
                  <c:v>1.1413199999999999</c:v>
                </c:pt>
                <c:pt idx="217">
                  <c:v>1.1415</c:v>
                </c:pt>
                <c:pt idx="218">
                  <c:v>1.14147</c:v>
                </c:pt>
                <c:pt idx="219">
                  <c:v>1.1407</c:v>
                </c:pt>
                <c:pt idx="220">
                  <c:v>1.14009</c:v>
                </c:pt>
                <c:pt idx="221">
                  <c:v>1.1398600000000001</c:v>
                </c:pt>
                <c:pt idx="222">
                  <c:v>1.1390100000000001</c:v>
                </c:pt>
                <c:pt idx="223">
                  <c:v>1.1391899999999999</c:v>
                </c:pt>
                <c:pt idx="224">
                  <c:v>1.1395299999999999</c:v>
                </c:pt>
                <c:pt idx="225">
                  <c:v>1.13951</c:v>
                </c:pt>
                <c:pt idx="226">
                  <c:v>1.13951</c:v>
                </c:pt>
                <c:pt idx="227">
                  <c:v>1.14042</c:v>
                </c:pt>
                <c:pt idx="228">
                  <c:v>1.1397699999999999</c:v>
                </c:pt>
                <c:pt idx="229">
                  <c:v>1.1392100000000001</c:v>
                </c:pt>
                <c:pt idx="230">
                  <c:v>1.1392899999999999</c:v>
                </c:pt>
                <c:pt idx="231">
                  <c:v>1.1388</c:v>
                </c:pt>
                <c:pt idx="232">
                  <c:v>1.13886</c:v>
                </c:pt>
                <c:pt idx="233">
                  <c:v>1.1379900000000001</c:v>
                </c:pt>
                <c:pt idx="234">
                  <c:v>1.1379900000000001</c:v>
                </c:pt>
                <c:pt idx="235">
                  <c:v>1.13906</c:v>
                </c:pt>
                <c:pt idx="236">
                  <c:v>1.1384099999999999</c:v>
                </c:pt>
                <c:pt idx="237">
                  <c:v>1.1382699999999999</c:v>
                </c:pt>
                <c:pt idx="238">
                  <c:v>1.13754</c:v>
                </c:pt>
                <c:pt idx="239">
                  <c:v>1.13855</c:v>
                </c:pt>
                <c:pt idx="240">
                  <c:v>1.1387700000000001</c:v>
                </c:pt>
                <c:pt idx="241">
                  <c:v>1.1387499999999999</c:v>
                </c:pt>
                <c:pt idx="242">
                  <c:v>1.1389100000000001</c:v>
                </c:pt>
                <c:pt idx="243">
                  <c:v>1.1391500000000001</c:v>
                </c:pt>
                <c:pt idx="244">
                  <c:v>1.1389</c:v>
                </c:pt>
                <c:pt idx="245">
                  <c:v>1.1385700000000001</c:v>
                </c:pt>
                <c:pt idx="246">
                  <c:v>1.1385700000000001</c:v>
                </c:pt>
                <c:pt idx="247">
                  <c:v>1.1386000000000001</c:v>
                </c:pt>
                <c:pt idx="248">
                  <c:v>1.13866</c:v>
                </c:pt>
                <c:pt idx="249">
                  <c:v>1.13856</c:v>
                </c:pt>
                <c:pt idx="250">
                  <c:v>1.1383399999999999</c:v>
                </c:pt>
                <c:pt idx="251">
                  <c:v>1.13849</c:v>
                </c:pt>
                <c:pt idx="252">
                  <c:v>1.1384300000000001</c:v>
                </c:pt>
                <c:pt idx="253">
                  <c:v>1.13856</c:v>
                </c:pt>
                <c:pt idx="254">
                  <c:v>1.1388799999999999</c:v>
                </c:pt>
                <c:pt idx="255">
                  <c:v>1.13927</c:v>
                </c:pt>
                <c:pt idx="256">
                  <c:v>1.1386700000000001</c:v>
                </c:pt>
                <c:pt idx="257">
                  <c:v>1.13853</c:v>
                </c:pt>
                <c:pt idx="258">
                  <c:v>1.13869</c:v>
                </c:pt>
                <c:pt idx="259">
                  <c:v>1.1386700000000001</c:v>
                </c:pt>
                <c:pt idx="260">
                  <c:v>1.1385700000000001</c:v>
                </c:pt>
                <c:pt idx="261">
                  <c:v>1.13869</c:v>
                </c:pt>
                <c:pt idx="262">
                  <c:v>1.1391100000000001</c:v>
                </c:pt>
                <c:pt idx="263">
                  <c:v>1.1390899999999999</c:v>
                </c:pt>
                <c:pt idx="264">
                  <c:v>1.13852</c:v>
                </c:pt>
                <c:pt idx="265">
                  <c:v>1.13893</c:v>
                </c:pt>
                <c:pt idx="266">
                  <c:v>1.13886</c:v>
                </c:pt>
                <c:pt idx="267">
                  <c:v>1.1386400000000001</c:v>
                </c:pt>
                <c:pt idx="268">
                  <c:v>1.1384399999999999</c:v>
                </c:pt>
                <c:pt idx="269">
                  <c:v>1.13842</c:v>
                </c:pt>
                <c:pt idx="270">
                  <c:v>1.13835</c:v>
                </c:pt>
                <c:pt idx="271">
                  <c:v>1.13815</c:v>
                </c:pt>
                <c:pt idx="272">
                  <c:v>1.1381300000000001</c:v>
                </c:pt>
                <c:pt idx="273">
                  <c:v>1.1383799999999999</c:v>
                </c:pt>
                <c:pt idx="274">
                  <c:v>1.13839</c:v>
                </c:pt>
                <c:pt idx="275">
                  <c:v>1.13849</c:v>
                </c:pt>
                <c:pt idx="276">
                  <c:v>1.13842</c:v>
                </c:pt>
                <c:pt idx="277">
                  <c:v>1.1382699999999999</c:v>
                </c:pt>
                <c:pt idx="278">
                  <c:v>1.1383099999999999</c:v>
                </c:pt>
                <c:pt idx="279">
                  <c:v>1.1385400000000001</c:v>
                </c:pt>
                <c:pt idx="280">
                  <c:v>1.13852</c:v>
                </c:pt>
                <c:pt idx="281">
                  <c:v>1.13859</c:v>
                </c:pt>
                <c:pt idx="282">
                  <c:v>1.13879</c:v>
                </c:pt>
                <c:pt idx="283">
                  <c:v>1.1387799999999999</c:v>
                </c:pt>
                <c:pt idx="284">
                  <c:v>1.13855</c:v>
                </c:pt>
                <c:pt idx="285">
                  <c:v>1.1386499999999999</c:v>
                </c:pt>
                <c:pt idx="286">
                  <c:v>1.1389100000000001</c:v>
                </c:pt>
                <c:pt idx="287">
                  <c:v>1.13869</c:v>
                </c:pt>
                <c:pt idx="288">
                  <c:v>1.13859</c:v>
                </c:pt>
                <c:pt idx="289">
                  <c:v>1.13889</c:v>
                </c:pt>
                <c:pt idx="290">
                  <c:v>1.1390100000000001</c:v>
                </c:pt>
                <c:pt idx="291">
                  <c:v>1.1391899999999999</c:v>
                </c:pt>
                <c:pt idx="292">
                  <c:v>1.13876</c:v>
                </c:pt>
                <c:pt idx="293">
                  <c:v>1.1387</c:v>
                </c:pt>
                <c:pt idx="294">
                  <c:v>1.13954</c:v>
                </c:pt>
                <c:pt idx="295">
                  <c:v>1.1395599999999999</c:v>
                </c:pt>
                <c:pt idx="296">
                  <c:v>1.1397299999999999</c:v>
                </c:pt>
                <c:pt idx="297">
                  <c:v>1.13967</c:v>
                </c:pt>
                <c:pt idx="298">
                  <c:v>1.1396500000000001</c:v>
                </c:pt>
                <c:pt idx="299">
                  <c:v>1.13924</c:v>
                </c:pt>
                <c:pt idx="300">
                  <c:v>1.1387799999999999</c:v>
                </c:pt>
                <c:pt idx="301">
                  <c:v>1.13856</c:v>
                </c:pt>
                <c:pt idx="302">
                  <c:v>1.13849</c:v>
                </c:pt>
                <c:pt idx="303">
                  <c:v>1.13872</c:v>
                </c:pt>
                <c:pt idx="304">
                  <c:v>1.13907</c:v>
                </c:pt>
                <c:pt idx="305">
                  <c:v>1.1391800000000001</c:v>
                </c:pt>
                <c:pt idx="306">
                  <c:v>1.13948</c:v>
                </c:pt>
                <c:pt idx="307">
                  <c:v>1.1395200000000001</c:v>
                </c:pt>
                <c:pt idx="308">
                  <c:v>1.13975</c:v>
                </c:pt>
                <c:pt idx="309">
                  <c:v>1.1396200000000001</c:v>
                </c:pt>
                <c:pt idx="310">
                  <c:v>1.13975</c:v>
                </c:pt>
                <c:pt idx="311">
                  <c:v>1.1398600000000001</c:v>
                </c:pt>
                <c:pt idx="312">
                  <c:v>1.13957</c:v>
                </c:pt>
                <c:pt idx="313">
                  <c:v>1.1395299999999999</c:v>
                </c:pt>
                <c:pt idx="314">
                  <c:v>1.1396299999999999</c:v>
                </c:pt>
                <c:pt idx="315">
                  <c:v>1.13951</c:v>
                </c:pt>
                <c:pt idx="316">
                  <c:v>1.1395299999999999</c:v>
                </c:pt>
                <c:pt idx="317">
                  <c:v>1.13995</c:v>
                </c:pt>
                <c:pt idx="318">
                  <c:v>1.14002</c:v>
                </c:pt>
                <c:pt idx="319">
                  <c:v>1.14018</c:v>
                </c:pt>
                <c:pt idx="320">
                  <c:v>1.1400600000000001</c:v>
                </c:pt>
                <c:pt idx="321">
                  <c:v>1.13958</c:v>
                </c:pt>
                <c:pt idx="322">
                  <c:v>1.1394</c:v>
                </c:pt>
                <c:pt idx="323">
                  <c:v>1.1388100000000001</c:v>
                </c:pt>
                <c:pt idx="324">
                  <c:v>1.13873</c:v>
                </c:pt>
                <c:pt idx="325">
                  <c:v>1.1386099999999999</c:v>
                </c:pt>
                <c:pt idx="326">
                  <c:v>1.1386799999999999</c:v>
                </c:pt>
                <c:pt idx="327">
                  <c:v>1.13872</c:v>
                </c:pt>
                <c:pt idx="328">
                  <c:v>1.1387400000000001</c:v>
                </c:pt>
                <c:pt idx="329">
                  <c:v>1.13872</c:v>
                </c:pt>
                <c:pt idx="330">
                  <c:v>1.1387</c:v>
                </c:pt>
                <c:pt idx="331">
                  <c:v>1.1389100000000001</c:v>
                </c:pt>
                <c:pt idx="332">
                  <c:v>1.13869</c:v>
                </c:pt>
                <c:pt idx="333">
                  <c:v>1.13869</c:v>
                </c:pt>
                <c:pt idx="334">
                  <c:v>1.1387</c:v>
                </c:pt>
                <c:pt idx="335">
                  <c:v>1.1388199999999999</c:v>
                </c:pt>
                <c:pt idx="336">
                  <c:v>1.13876</c:v>
                </c:pt>
                <c:pt idx="337">
                  <c:v>1.1386799999999999</c:v>
                </c:pt>
                <c:pt idx="338">
                  <c:v>1.13879</c:v>
                </c:pt>
                <c:pt idx="339">
                  <c:v>1.1385099999999999</c:v>
                </c:pt>
                <c:pt idx="340">
                  <c:v>1.1383700000000001</c:v>
                </c:pt>
                <c:pt idx="341">
                  <c:v>1.1383700000000001</c:v>
                </c:pt>
                <c:pt idx="342">
                  <c:v>1.13845</c:v>
                </c:pt>
                <c:pt idx="343">
                  <c:v>1.13852</c:v>
                </c:pt>
                <c:pt idx="344">
                  <c:v>1.13856</c:v>
                </c:pt>
                <c:pt idx="345">
                  <c:v>1.13866</c:v>
                </c:pt>
                <c:pt idx="346">
                  <c:v>1.1387499999999999</c:v>
                </c:pt>
                <c:pt idx="347">
                  <c:v>1.1387400000000001</c:v>
                </c:pt>
                <c:pt idx="348">
                  <c:v>1.1387</c:v>
                </c:pt>
                <c:pt idx="349">
                  <c:v>1.13863</c:v>
                </c:pt>
                <c:pt idx="350">
                  <c:v>1.1384099999999999</c:v>
                </c:pt>
                <c:pt idx="351">
                  <c:v>1.1385000000000001</c:v>
                </c:pt>
                <c:pt idx="352">
                  <c:v>1.1390100000000001</c:v>
                </c:pt>
                <c:pt idx="353">
                  <c:v>1.1389899999999999</c:v>
                </c:pt>
                <c:pt idx="354">
                  <c:v>1.13886</c:v>
                </c:pt>
                <c:pt idx="355">
                  <c:v>1.1387499999999999</c:v>
                </c:pt>
                <c:pt idx="356">
                  <c:v>1.1385099999999999</c:v>
                </c:pt>
                <c:pt idx="357">
                  <c:v>1.13856</c:v>
                </c:pt>
                <c:pt idx="358">
                  <c:v>1.13862</c:v>
                </c:pt>
                <c:pt idx="359">
                  <c:v>1.1385799999999999</c:v>
                </c:pt>
                <c:pt idx="360">
                  <c:v>1.1386499999999999</c:v>
                </c:pt>
                <c:pt idx="361">
                  <c:v>1.1386099999999999</c:v>
                </c:pt>
                <c:pt idx="362">
                  <c:v>1.13872</c:v>
                </c:pt>
                <c:pt idx="363">
                  <c:v>1.13859</c:v>
                </c:pt>
                <c:pt idx="364">
                  <c:v>1.13828</c:v>
                </c:pt>
                <c:pt idx="365">
                  <c:v>1.13832</c:v>
                </c:pt>
                <c:pt idx="366">
                  <c:v>1.13825</c:v>
                </c:pt>
                <c:pt idx="367">
                  <c:v>1.13809</c:v>
                </c:pt>
                <c:pt idx="368">
                  <c:v>1.13811</c:v>
                </c:pt>
                <c:pt idx="369">
                  <c:v>1.1381600000000001</c:v>
                </c:pt>
                <c:pt idx="370">
                  <c:v>1.1381399999999999</c:v>
                </c:pt>
                <c:pt idx="371">
                  <c:v>1.13825</c:v>
                </c:pt>
                <c:pt idx="372">
                  <c:v>1.13832</c:v>
                </c:pt>
                <c:pt idx="373">
                  <c:v>1.1384099999999999</c:v>
                </c:pt>
                <c:pt idx="374">
                  <c:v>1.13845</c:v>
                </c:pt>
                <c:pt idx="375">
                  <c:v>1.13839</c:v>
                </c:pt>
                <c:pt idx="376">
                  <c:v>1.1388499999999999</c:v>
                </c:pt>
                <c:pt idx="377">
                  <c:v>1.13879</c:v>
                </c:pt>
                <c:pt idx="378">
                  <c:v>1.13856</c:v>
                </c:pt>
                <c:pt idx="379">
                  <c:v>1.1387799999999999</c:v>
                </c:pt>
                <c:pt idx="380">
                  <c:v>1.1387700000000001</c:v>
                </c:pt>
                <c:pt idx="381">
                  <c:v>1.13869</c:v>
                </c:pt>
                <c:pt idx="382">
                  <c:v>1.1385799999999999</c:v>
                </c:pt>
                <c:pt idx="383">
                  <c:v>1.1385400000000001</c:v>
                </c:pt>
                <c:pt idx="384">
                  <c:v>1.1383799999999999</c:v>
                </c:pt>
                <c:pt idx="385">
                  <c:v>1.1381300000000001</c:v>
                </c:pt>
                <c:pt idx="386">
                  <c:v>1.13794</c:v>
                </c:pt>
                <c:pt idx="387">
                  <c:v>1.13794</c:v>
                </c:pt>
                <c:pt idx="388">
                  <c:v>1.1383399999999999</c:v>
                </c:pt>
                <c:pt idx="389">
                  <c:v>1.1382699999999999</c:v>
                </c:pt>
                <c:pt idx="390">
                  <c:v>1.1383099999999999</c:v>
                </c:pt>
                <c:pt idx="391">
                  <c:v>1.13815</c:v>
                </c:pt>
                <c:pt idx="392">
                  <c:v>1.13819</c:v>
                </c:pt>
                <c:pt idx="393">
                  <c:v>1.13784</c:v>
                </c:pt>
                <c:pt idx="394">
                  <c:v>1.1376599999999999</c:v>
                </c:pt>
                <c:pt idx="395">
                  <c:v>1.1371100000000001</c:v>
                </c:pt>
                <c:pt idx="396">
                  <c:v>1.1372800000000001</c:v>
                </c:pt>
                <c:pt idx="397">
                  <c:v>1.1370199999999999</c:v>
                </c:pt>
                <c:pt idx="398">
                  <c:v>1.1366400000000001</c:v>
                </c:pt>
                <c:pt idx="399">
                  <c:v>1.1362699999999999</c:v>
                </c:pt>
                <c:pt idx="400">
                  <c:v>1.13625</c:v>
                </c:pt>
                <c:pt idx="401">
                  <c:v>1.13656</c:v>
                </c:pt>
                <c:pt idx="402">
                  <c:v>1.1367400000000001</c:v>
                </c:pt>
                <c:pt idx="403">
                  <c:v>1.1373200000000001</c:v>
                </c:pt>
                <c:pt idx="404">
                  <c:v>1.1372500000000001</c:v>
                </c:pt>
                <c:pt idx="405">
                  <c:v>1.1370100000000001</c:v>
                </c:pt>
                <c:pt idx="406">
                  <c:v>1.1376900000000001</c:v>
                </c:pt>
                <c:pt idx="407">
                  <c:v>1.13826</c:v>
                </c:pt>
                <c:pt idx="408">
                  <c:v>1.13855</c:v>
                </c:pt>
                <c:pt idx="409">
                  <c:v>1.1388</c:v>
                </c:pt>
                <c:pt idx="410">
                  <c:v>1.13889</c:v>
                </c:pt>
                <c:pt idx="411">
                  <c:v>1.1387499999999999</c:v>
                </c:pt>
                <c:pt idx="412">
                  <c:v>1.1385099999999999</c:v>
                </c:pt>
                <c:pt idx="413">
                  <c:v>1.1381399999999999</c:v>
                </c:pt>
                <c:pt idx="414">
                  <c:v>1.1383300000000001</c:v>
                </c:pt>
                <c:pt idx="415">
                  <c:v>1.1384700000000001</c:v>
                </c:pt>
                <c:pt idx="416">
                  <c:v>1.1383799999999999</c:v>
                </c:pt>
                <c:pt idx="417">
                  <c:v>1.13835</c:v>
                </c:pt>
                <c:pt idx="418">
                  <c:v>1.13829</c:v>
                </c:pt>
                <c:pt idx="419">
                  <c:v>1.1380699999999999</c:v>
                </c:pt>
                <c:pt idx="420">
                  <c:v>1.13828</c:v>
                </c:pt>
                <c:pt idx="421">
                  <c:v>1.1376900000000001</c:v>
                </c:pt>
                <c:pt idx="422">
                  <c:v>1.13764</c:v>
                </c:pt>
                <c:pt idx="423">
                  <c:v>1.1375900000000001</c:v>
                </c:pt>
                <c:pt idx="424">
                  <c:v>1.1370199999999999</c:v>
                </c:pt>
                <c:pt idx="425">
                  <c:v>1.13679</c:v>
                </c:pt>
                <c:pt idx="426">
                  <c:v>1.13689</c:v>
                </c:pt>
                <c:pt idx="427">
                  <c:v>1.1369400000000001</c:v>
                </c:pt>
                <c:pt idx="428">
                  <c:v>1.13768</c:v>
                </c:pt>
                <c:pt idx="429">
                  <c:v>1.1376500000000001</c:v>
                </c:pt>
                <c:pt idx="430">
                  <c:v>1.1378299999999999</c:v>
                </c:pt>
                <c:pt idx="431">
                  <c:v>1.13774</c:v>
                </c:pt>
                <c:pt idx="432">
                  <c:v>1.1368799999999999</c:v>
                </c:pt>
                <c:pt idx="433">
                  <c:v>1.1370499999999999</c:v>
                </c:pt>
                <c:pt idx="434">
                  <c:v>1.13706</c:v>
                </c:pt>
                <c:pt idx="435">
                  <c:v>1.1368199999999999</c:v>
                </c:pt>
                <c:pt idx="436">
                  <c:v>1.13608</c:v>
                </c:pt>
                <c:pt idx="437">
                  <c:v>1.13605</c:v>
                </c:pt>
                <c:pt idx="438">
                  <c:v>1.13608</c:v>
                </c:pt>
                <c:pt idx="439">
                  <c:v>1.13571</c:v>
                </c:pt>
                <c:pt idx="440">
                  <c:v>1.1360600000000001</c:v>
                </c:pt>
                <c:pt idx="441">
                  <c:v>1.1361300000000001</c:v>
                </c:pt>
                <c:pt idx="442">
                  <c:v>1.13639</c:v>
                </c:pt>
                <c:pt idx="443">
                  <c:v>1.1367</c:v>
                </c:pt>
                <c:pt idx="444">
                  <c:v>1.1367799999999999</c:v>
                </c:pt>
                <c:pt idx="445">
                  <c:v>1.1364099999999999</c:v>
                </c:pt>
                <c:pt idx="446">
                  <c:v>1.13639</c:v>
                </c:pt>
                <c:pt idx="447">
                  <c:v>1.1362099999999999</c:v>
                </c:pt>
                <c:pt idx="448">
                  <c:v>1.1367700000000001</c:v>
                </c:pt>
                <c:pt idx="449">
                  <c:v>1.1366400000000001</c:v>
                </c:pt>
                <c:pt idx="450">
                  <c:v>1.13639</c:v>
                </c:pt>
                <c:pt idx="451">
                  <c:v>1.1364099999999999</c:v>
                </c:pt>
                <c:pt idx="452">
                  <c:v>1.13649</c:v>
                </c:pt>
                <c:pt idx="453">
                  <c:v>1.13639</c:v>
                </c:pt>
                <c:pt idx="454">
                  <c:v>1.1358299999999999</c:v>
                </c:pt>
                <c:pt idx="455">
                  <c:v>1.1357200000000001</c:v>
                </c:pt>
                <c:pt idx="456">
                  <c:v>1.13622</c:v>
                </c:pt>
                <c:pt idx="457">
                  <c:v>1.13622</c:v>
                </c:pt>
                <c:pt idx="458">
                  <c:v>1.1361699999999999</c:v>
                </c:pt>
                <c:pt idx="459">
                  <c:v>1.1359600000000001</c:v>
                </c:pt>
                <c:pt idx="460">
                  <c:v>1.1357999999999999</c:v>
                </c:pt>
                <c:pt idx="461">
                  <c:v>1.1352899999999999</c:v>
                </c:pt>
                <c:pt idx="462">
                  <c:v>1.13503</c:v>
                </c:pt>
                <c:pt idx="463">
                  <c:v>1.1349800000000001</c:v>
                </c:pt>
                <c:pt idx="464">
                  <c:v>1.1349</c:v>
                </c:pt>
                <c:pt idx="465">
                  <c:v>1.13466</c:v>
                </c:pt>
                <c:pt idx="466">
                  <c:v>1.1346700000000001</c:v>
                </c:pt>
                <c:pt idx="467">
                  <c:v>1.1347700000000001</c:v>
                </c:pt>
                <c:pt idx="468">
                  <c:v>1.13479</c:v>
                </c:pt>
                <c:pt idx="469">
                  <c:v>1.13479</c:v>
                </c:pt>
                <c:pt idx="470">
                  <c:v>1.1346499999999999</c:v>
                </c:pt>
                <c:pt idx="471">
                  <c:v>1.13452</c:v>
                </c:pt>
                <c:pt idx="472">
                  <c:v>1.13439</c:v>
                </c:pt>
                <c:pt idx="473">
                  <c:v>1.13401</c:v>
                </c:pt>
                <c:pt idx="474">
                  <c:v>1.13429</c:v>
                </c:pt>
                <c:pt idx="475">
                  <c:v>1.1343399999999999</c:v>
                </c:pt>
                <c:pt idx="476">
                  <c:v>1.1341600000000001</c:v>
                </c:pt>
                <c:pt idx="477">
                  <c:v>1.1342000000000001</c:v>
                </c:pt>
                <c:pt idx="478">
                  <c:v>1.1345400000000001</c:v>
                </c:pt>
                <c:pt idx="479">
                  <c:v>1.1349100000000001</c:v>
                </c:pt>
                <c:pt idx="480">
                  <c:v>1.13472</c:v>
                </c:pt>
                <c:pt idx="481">
                  <c:v>1.13506</c:v>
                </c:pt>
                <c:pt idx="482">
                  <c:v>1.13514</c:v>
                </c:pt>
                <c:pt idx="483">
                  <c:v>1.13537</c:v>
                </c:pt>
                <c:pt idx="484">
                  <c:v>1.1350899999999999</c:v>
                </c:pt>
                <c:pt idx="485">
                  <c:v>1.1352899999999999</c:v>
                </c:pt>
                <c:pt idx="486">
                  <c:v>1.13561</c:v>
                </c:pt>
                <c:pt idx="487">
                  <c:v>1.1354599999999999</c:v>
                </c:pt>
                <c:pt idx="488">
                  <c:v>1.13534</c:v>
                </c:pt>
                <c:pt idx="489">
                  <c:v>1.13533</c:v>
                </c:pt>
                <c:pt idx="490">
                  <c:v>1.1354299999999999</c:v>
                </c:pt>
                <c:pt idx="491">
                  <c:v>1.1353899999999999</c:v>
                </c:pt>
                <c:pt idx="492">
                  <c:v>1.13554</c:v>
                </c:pt>
                <c:pt idx="493">
                  <c:v>1.13554</c:v>
                </c:pt>
                <c:pt idx="494">
                  <c:v>1.1354299999999999</c:v>
                </c:pt>
                <c:pt idx="495">
                  <c:v>1.13557</c:v>
                </c:pt>
                <c:pt idx="496">
                  <c:v>1.13601</c:v>
                </c:pt>
                <c:pt idx="497">
                  <c:v>1.1364099999999999</c:v>
                </c:pt>
                <c:pt idx="498">
                  <c:v>1.13672</c:v>
                </c:pt>
                <c:pt idx="499">
                  <c:v>1.137</c:v>
                </c:pt>
                <c:pt idx="500">
                  <c:v>1.1371599999999999</c:v>
                </c:pt>
                <c:pt idx="501">
                  <c:v>1.1371800000000001</c:v>
                </c:pt>
                <c:pt idx="502">
                  <c:v>1.1375999999999999</c:v>
                </c:pt>
                <c:pt idx="503">
                  <c:v>1.1377999999999999</c:v>
                </c:pt>
                <c:pt idx="504">
                  <c:v>1.13748</c:v>
                </c:pt>
                <c:pt idx="505">
                  <c:v>1.1375299999999999</c:v>
                </c:pt>
                <c:pt idx="506">
                  <c:v>1.1373500000000001</c:v>
                </c:pt>
                <c:pt idx="507">
                  <c:v>1.13761</c:v>
                </c:pt>
                <c:pt idx="508">
                  <c:v>1.1377600000000001</c:v>
                </c:pt>
                <c:pt idx="509">
                  <c:v>1.13748</c:v>
                </c:pt>
                <c:pt idx="510">
                  <c:v>1.1373599999999999</c:v>
                </c:pt>
                <c:pt idx="511">
                  <c:v>1.13673</c:v>
                </c:pt>
                <c:pt idx="512">
                  <c:v>1.13676</c:v>
                </c:pt>
                <c:pt idx="513">
                  <c:v>1.13663</c:v>
                </c:pt>
                <c:pt idx="514">
                  <c:v>1.1367100000000001</c:v>
                </c:pt>
                <c:pt idx="515">
                  <c:v>1.1369100000000001</c:v>
                </c:pt>
                <c:pt idx="516">
                  <c:v>1.1372599999999999</c:v>
                </c:pt>
                <c:pt idx="517">
                  <c:v>1.1373800000000001</c:v>
                </c:pt>
                <c:pt idx="518">
                  <c:v>1.1371800000000001</c:v>
                </c:pt>
                <c:pt idx="519">
                  <c:v>1.1372</c:v>
                </c:pt>
                <c:pt idx="520">
                  <c:v>1.1371599999999999</c:v>
                </c:pt>
                <c:pt idx="521">
                  <c:v>1.1370499999999999</c:v>
                </c:pt>
                <c:pt idx="522">
                  <c:v>1.1370800000000001</c:v>
                </c:pt>
                <c:pt idx="523">
                  <c:v>1.1368199999999999</c:v>
                </c:pt>
                <c:pt idx="524">
                  <c:v>1.13679</c:v>
                </c:pt>
                <c:pt idx="525">
                  <c:v>1.13686</c:v>
                </c:pt>
                <c:pt idx="526">
                  <c:v>1.1367</c:v>
                </c:pt>
                <c:pt idx="527">
                  <c:v>1.13662</c:v>
                </c:pt>
                <c:pt idx="528">
                  <c:v>1.13659</c:v>
                </c:pt>
                <c:pt idx="529">
                  <c:v>1.13649</c:v>
                </c:pt>
                <c:pt idx="530">
                  <c:v>1.1364099999999999</c:v>
                </c:pt>
                <c:pt idx="531">
                  <c:v>1.1363099999999999</c:v>
                </c:pt>
                <c:pt idx="532">
                  <c:v>1.1362099999999999</c:v>
                </c:pt>
                <c:pt idx="533">
                  <c:v>1.13612</c:v>
                </c:pt>
                <c:pt idx="534">
                  <c:v>1.1362099999999999</c:v>
                </c:pt>
                <c:pt idx="535">
                  <c:v>1.1360600000000001</c:v>
                </c:pt>
                <c:pt idx="536">
                  <c:v>1.13588</c:v>
                </c:pt>
                <c:pt idx="537">
                  <c:v>1.13585</c:v>
                </c:pt>
                <c:pt idx="538">
                  <c:v>1.1357900000000001</c:v>
                </c:pt>
                <c:pt idx="539">
                  <c:v>1.13605</c:v>
                </c:pt>
                <c:pt idx="540">
                  <c:v>1.1358600000000001</c:v>
                </c:pt>
                <c:pt idx="541">
                  <c:v>1.1356999999999999</c:v>
                </c:pt>
                <c:pt idx="542">
                  <c:v>1.13568</c:v>
                </c:pt>
                <c:pt idx="543">
                  <c:v>1.13557</c:v>
                </c:pt>
                <c:pt idx="544">
                  <c:v>1.1357999999999999</c:v>
                </c:pt>
                <c:pt idx="545">
                  <c:v>1.13592</c:v>
                </c:pt>
                <c:pt idx="546">
                  <c:v>1.1359999999999999</c:v>
                </c:pt>
                <c:pt idx="547">
                  <c:v>1.1357299999999999</c:v>
                </c:pt>
                <c:pt idx="548">
                  <c:v>1.1355</c:v>
                </c:pt>
                <c:pt idx="549">
                  <c:v>1.1354200000000001</c:v>
                </c:pt>
                <c:pt idx="550">
                  <c:v>1.13517</c:v>
                </c:pt>
                <c:pt idx="551">
                  <c:v>1.1350800000000001</c:v>
                </c:pt>
                <c:pt idx="552">
                  <c:v>1.1351</c:v>
                </c:pt>
                <c:pt idx="553">
                  <c:v>1.13496</c:v>
                </c:pt>
                <c:pt idx="554">
                  <c:v>1.13487</c:v>
                </c:pt>
                <c:pt idx="555">
                  <c:v>1.13497</c:v>
                </c:pt>
                <c:pt idx="556">
                  <c:v>1.1350800000000001</c:v>
                </c:pt>
                <c:pt idx="557">
                  <c:v>1.13483</c:v>
                </c:pt>
                <c:pt idx="558">
                  <c:v>1.13469</c:v>
                </c:pt>
                <c:pt idx="559">
                  <c:v>1.1347799999999999</c:v>
                </c:pt>
                <c:pt idx="560">
                  <c:v>1.1347100000000001</c:v>
                </c:pt>
                <c:pt idx="561">
                  <c:v>1.13476</c:v>
                </c:pt>
                <c:pt idx="562">
                  <c:v>1.1349800000000001</c:v>
                </c:pt>
                <c:pt idx="563">
                  <c:v>1.1350499999999999</c:v>
                </c:pt>
                <c:pt idx="564">
                  <c:v>1.1349</c:v>
                </c:pt>
                <c:pt idx="565">
                  <c:v>1.1351</c:v>
                </c:pt>
                <c:pt idx="566">
                  <c:v>1.13504</c:v>
                </c:pt>
                <c:pt idx="567">
                  <c:v>1.135</c:v>
                </c:pt>
                <c:pt idx="568">
                  <c:v>1.1349899999999999</c:v>
                </c:pt>
                <c:pt idx="569">
                  <c:v>1.1350800000000001</c:v>
                </c:pt>
                <c:pt idx="570">
                  <c:v>1.13534</c:v>
                </c:pt>
                <c:pt idx="571">
                  <c:v>1.1352500000000001</c:v>
                </c:pt>
                <c:pt idx="572">
                  <c:v>1.13544</c:v>
                </c:pt>
                <c:pt idx="573">
                  <c:v>1.13547</c:v>
                </c:pt>
                <c:pt idx="574">
                  <c:v>1.13547</c:v>
                </c:pt>
                <c:pt idx="575">
                  <c:v>1.1355500000000001</c:v>
                </c:pt>
                <c:pt idx="576">
                  <c:v>1.1353899999999999</c:v>
                </c:pt>
                <c:pt idx="577">
                  <c:v>1.1353599999999999</c:v>
                </c:pt>
                <c:pt idx="578">
                  <c:v>1.1351100000000001</c:v>
                </c:pt>
                <c:pt idx="579">
                  <c:v>1.13541</c:v>
                </c:pt>
                <c:pt idx="580">
                  <c:v>1.1354599999999999</c:v>
                </c:pt>
                <c:pt idx="581">
                  <c:v>1.13513</c:v>
                </c:pt>
                <c:pt idx="582">
                  <c:v>1.13514</c:v>
                </c:pt>
                <c:pt idx="583">
                  <c:v>1.13513</c:v>
                </c:pt>
                <c:pt idx="584">
                  <c:v>1.1352100000000001</c:v>
                </c:pt>
                <c:pt idx="585">
                  <c:v>1.1351</c:v>
                </c:pt>
                <c:pt idx="586">
                  <c:v>1.1350800000000001</c:v>
                </c:pt>
                <c:pt idx="587">
                  <c:v>1.1351599999999999</c:v>
                </c:pt>
                <c:pt idx="588">
                  <c:v>1.1351500000000001</c:v>
                </c:pt>
                <c:pt idx="589">
                  <c:v>1.1352</c:v>
                </c:pt>
                <c:pt idx="590">
                  <c:v>1.1357299999999999</c:v>
                </c:pt>
                <c:pt idx="591">
                  <c:v>1.13585</c:v>
                </c:pt>
                <c:pt idx="592">
                  <c:v>1.13585</c:v>
                </c:pt>
                <c:pt idx="593">
                  <c:v>1.13574</c:v>
                </c:pt>
                <c:pt idx="594">
                  <c:v>1.13574</c:v>
                </c:pt>
                <c:pt idx="595">
                  <c:v>1.13585</c:v>
                </c:pt>
                <c:pt idx="596">
                  <c:v>1.1358600000000001</c:v>
                </c:pt>
                <c:pt idx="597">
                  <c:v>1.1359399999999999</c:v>
                </c:pt>
                <c:pt idx="598">
                  <c:v>1.13618</c:v>
                </c:pt>
                <c:pt idx="599">
                  <c:v>1.1362699999999999</c:v>
                </c:pt>
                <c:pt idx="600">
                  <c:v>1.13628</c:v>
                </c:pt>
                <c:pt idx="601">
                  <c:v>1.1363000000000001</c:v>
                </c:pt>
                <c:pt idx="602">
                  <c:v>1.1363000000000001</c:v>
                </c:pt>
                <c:pt idx="603">
                  <c:v>1.13635</c:v>
                </c:pt>
                <c:pt idx="604">
                  <c:v>1.13645</c:v>
                </c:pt>
                <c:pt idx="605">
                  <c:v>1.1364399999999999</c:v>
                </c:pt>
                <c:pt idx="606">
                  <c:v>1.1362099999999999</c:v>
                </c:pt>
                <c:pt idx="607">
                  <c:v>1.1362300000000001</c:v>
                </c:pt>
                <c:pt idx="608">
                  <c:v>1.13578</c:v>
                </c:pt>
                <c:pt idx="609">
                  <c:v>1.13568</c:v>
                </c:pt>
                <c:pt idx="610">
                  <c:v>1.13548</c:v>
                </c:pt>
                <c:pt idx="611">
                  <c:v>1.1354900000000001</c:v>
                </c:pt>
                <c:pt idx="612">
                  <c:v>1.1355299999999999</c:v>
                </c:pt>
                <c:pt idx="613">
                  <c:v>1.1357600000000001</c:v>
                </c:pt>
                <c:pt idx="614">
                  <c:v>1.1358200000000001</c:v>
                </c:pt>
                <c:pt idx="615">
                  <c:v>1.1355599999999999</c:v>
                </c:pt>
                <c:pt idx="616">
                  <c:v>1.1357299999999999</c:v>
                </c:pt>
                <c:pt idx="617">
                  <c:v>1.13574</c:v>
                </c:pt>
                <c:pt idx="618">
                  <c:v>1.1356999999999999</c:v>
                </c:pt>
                <c:pt idx="619">
                  <c:v>1.13537</c:v>
                </c:pt>
                <c:pt idx="620">
                  <c:v>1.1354900000000001</c:v>
                </c:pt>
                <c:pt idx="621">
                  <c:v>1.13554</c:v>
                </c:pt>
                <c:pt idx="622">
                  <c:v>1.13558</c:v>
                </c:pt>
                <c:pt idx="623">
                  <c:v>1.13565</c:v>
                </c:pt>
                <c:pt idx="624">
                  <c:v>1.13571</c:v>
                </c:pt>
                <c:pt idx="625">
                  <c:v>1.1357699999999999</c:v>
                </c:pt>
                <c:pt idx="626">
                  <c:v>1.1359600000000001</c:v>
                </c:pt>
                <c:pt idx="627">
                  <c:v>1.1358200000000001</c:v>
                </c:pt>
                <c:pt idx="628">
                  <c:v>1.13574</c:v>
                </c:pt>
                <c:pt idx="629">
                  <c:v>1.1354599999999999</c:v>
                </c:pt>
                <c:pt idx="630">
                  <c:v>1.1354599999999999</c:v>
                </c:pt>
                <c:pt idx="631">
                  <c:v>1.13551</c:v>
                </c:pt>
                <c:pt idx="632">
                  <c:v>1.1351500000000001</c:v>
                </c:pt>
                <c:pt idx="633">
                  <c:v>1.1351599999999999</c:v>
                </c:pt>
                <c:pt idx="634">
                  <c:v>1.1353</c:v>
                </c:pt>
                <c:pt idx="635">
                  <c:v>1.1353800000000001</c:v>
                </c:pt>
                <c:pt idx="636">
                  <c:v>1.1353</c:v>
                </c:pt>
                <c:pt idx="637">
                  <c:v>1.13531</c:v>
                </c:pt>
                <c:pt idx="638">
                  <c:v>1.13534</c:v>
                </c:pt>
                <c:pt idx="639">
                  <c:v>1.13548</c:v>
                </c:pt>
                <c:pt idx="640">
                  <c:v>1.13571</c:v>
                </c:pt>
                <c:pt idx="641">
                  <c:v>1.1357999999999999</c:v>
                </c:pt>
                <c:pt idx="642">
                  <c:v>1.13581</c:v>
                </c:pt>
                <c:pt idx="643">
                  <c:v>1.13591</c:v>
                </c:pt>
                <c:pt idx="644">
                  <c:v>1.1360300000000001</c:v>
                </c:pt>
                <c:pt idx="645">
                  <c:v>1.1358299999999999</c:v>
                </c:pt>
                <c:pt idx="646">
                  <c:v>1.13565</c:v>
                </c:pt>
                <c:pt idx="647">
                  <c:v>1.13547</c:v>
                </c:pt>
                <c:pt idx="648">
                  <c:v>1.1352</c:v>
                </c:pt>
                <c:pt idx="649">
                  <c:v>1.13496</c:v>
                </c:pt>
                <c:pt idx="650">
                  <c:v>1.1351599999999999</c:v>
                </c:pt>
                <c:pt idx="651">
                  <c:v>1.1351599999999999</c:v>
                </c:pt>
                <c:pt idx="652">
                  <c:v>1.1351</c:v>
                </c:pt>
                <c:pt idx="653">
                  <c:v>1.1351100000000001</c:v>
                </c:pt>
                <c:pt idx="654">
                  <c:v>1.1351199999999999</c:v>
                </c:pt>
                <c:pt idx="655">
                  <c:v>1.135</c:v>
                </c:pt>
                <c:pt idx="656">
                  <c:v>1.135</c:v>
                </c:pt>
                <c:pt idx="657">
                  <c:v>1.1348499999999999</c:v>
                </c:pt>
                <c:pt idx="658">
                  <c:v>1.1347700000000001</c:v>
                </c:pt>
                <c:pt idx="659">
                  <c:v>1.1347</c:v>
                </c:pt>
                <c:pt idx="660">
                  <c:v>1.13462</c:v>
                </c:pt>
                <c:pt idx="661">
                  <c:v>1.13469</c:v>
                </c:pt>
                <c:pt idx="662">
                  <c:v>1.1349800000000001</c:v>
                </c:pt>
                <c:pt idx="663">
                  <c:v>1.1354</c:v>
                </c:pt>
                <c:pt idx="664">
                  <c:v>1.1353500000000001</c:v>
                </c:pt>
                <c:pt idx="665">
                  <c:v>1.13493</c:v>
                </c:pt>
                <c:pt idx="666">
                  <c:v>1.13507</c:v>
                </c:pt>
                <c:pt idx="667">
                  <c:v>1.1349499999999999</c:v>
                </c:pt>
                <c:pt idx="668">
                  <c:v>1.1350499999999999</c:v>
                </c:pt>
                <c:pt idx="669">
                  <c:v>1.13541</c:v>
                </c:pt>
                <c:pt idx="670">
                  <c:v>1.1354200000000001</c:v>
                </c:pt>
                <c:pt idx="671">
                  <c:v>1.1354500000000001</c:v>
                </c:pt>
                <c:pt idx="672">
                  <c:v>1.1353599999999999</c:v>
                </c:pt>
                <c:pt idx="673">
                  <c:v>1.1353599999999999</c:v>
                </c:pt>
                <c:pt idx="674">
                  <c:v>1.1354299999999999</c:v>
                </c:pt>
                <c:pt idx="675">
                  <c:v>1.1353800000000001</c:v>
                </c:pt>
                <c:pt idx="676">
                  <c:v>1.13531</c:v>
                </c:pt>
                <c:pt idx="677">
                  <c:v>1.1353500000000001</c:v>
                </c:pt>
                <c:pt idx="678">
                  <c:v>1.1352899999999999</c:v>
                </c:pt>
                <c:pt idx="679">
                  <c:v>1.1353200000000001</c:v>
                </c:pt>
                <c:pt idx="680">
                  <c:v>1.1353599999999999</c:v>
                </c:pt>
                <c:pt idx="681">
                  <c:v>1.1352899999999999</c:v>
                </c:pt>
                <c:pt idx="682">
                  <c:v>1.1353</c:v>
                </c:pt>
                <c:pt idx="683">
                  <c:v>1.1352599999999999</c:v>
                </c:pt>
                <c:pt idx="684">
                  <c:v>1.1352500000000001</c:v>
                </c:pt>
                <c:pt idx="685">
                  <c:v>1.1352599999999999</c:v>
                </c:pt>
                <c:pt idx="686">
                  <c:v>1.13503</c:v>
                </c:pt>
                <c:pt idx="687">
                  <c:v>1.1351</c:v>
                </c:pt>
                <c:pt idx="688">
                  <c:v>1.13504</c:v>
                </c:pt>
                <c:pt idx="689">
                  <c:v>1.1350499999999999</c:v>
                </c:pt>
                <c:pt idx="690">
                  <c:v>1.1349199999999999</c:v>
                </c:pt>
                <c:pt idx="691">
                  <c:v>1.1351100000000001</c:v>
                </c:pt>
                <c:pt idx="692">
                  <c:v>1.1351</c:v>
                </c:pt>
                <c:pt idx="693">
                  <c:v>1.1351800000000001</c:v>
                </c:pt>
                <c:pt idx="694">
                  <c:v>1.1352500000000001</c:v>
                </c:pt>
                <c:pt idx="695">
                  <c:v>1.13537</c:v>
                </c:pt>
                <c:pt idx="696">
                  <c:v>1.1353899999999999</c:v>
                </c:pt>
                <c:pt idx="697">
                  <c:v>1.13544</c:v>
                </c:pt>
                <c:pt idx="698">
                  <c:v>1.13547</c:v>
                </c:pt>
                <c:pt idx="699">
                  <c:v>1.1354299999999999</c:v>
                </c:pt>
                <c:pt idx="700">
                  <c:v>1.13558</c:v>
                </c:pt>
                <c:pt idx="701">
                  <c:v>1.1354299999999999</c:v>
                </c:pt>
                <c:pt idx="702">
                  <c:v>1.1354200000000001</c:v>
                </c:pt>
                <c:pt idx="703">
                  <c:v>1.1355500000000001</c:v>
                </c:pt>
                <c:pt idx="704">
                  <c:v>1.1355999999999999</c:v>
                </c:pt>
                <c:pt idx="705">
                  <c:v>1.1352500000000001</c:v>
                </c:pt>
                <c:pt idx="706">
                  <c:v>1.1351</c:v>
                </c:pt>
                <c:pt idx="707">
                  <c:v>1.1349499999999999</c:v>
                </c:pt>
                <c:pt idx="708">
                  <c:v>1.1350199999999999</c:v>
                </c:pt>
                <c:pt idx="709">
                  <c:v>1.1349899999999999</c:v>
                </c:pt>
                <c:pt idx="710">
                  <c:v>1.1351100000000001</c:v>
                </c:pt>
                <c:pt idx="711">
                  <c:v>1.13513</c:v>
                </c:pt>
                <c:pt idx="712">
                  <c:v>1.135</c:v>
                </c:pt>
                <c:pt idx="713">
                  <c:v>1.1351</c:v>
                </c:pt>
                <c:pt idx="714">
                  <c:v>1.1352899999999999</c:v>
                </c:pt>
                <c:pt idx="715">
                  <c:v>1.1352899999999999</c:v>
                </c:pt>
                <c:pt idx="716">
                  <c:v>1.13507</c:v>
                </c:pt>
                <c:pt idx="717">
                  <c:v>1.135</c:v>
                </c:pt>
                <c:pt idx="718">
                  <c:v>1.1350100000000001</c:v>
                </c:pt>
                <c:pt idx="719">
                  <c:v>1.1351599999999999</c:v>
                </c:pt>
                <c:pt idx="720">
                  <c:v>1.1350499999999999</c:v>
                </c:pt>
                <c:pt idx="721">
                  <c:v>1.1348400000000001</c:v>
                </c:pt>
                <c:pt idx="722">
                  <c:v>1.13487</c:v>
                </c:pt>
                <c:pt idx="723">
                  <c:v>1.13489</c:v>
                </c:pt>
                <c:pt idx="724">
                  <c:v>1.1349800000000001</c:v>
                </c:pt>
                <c:pt idx="725">
                  <c:v>1.1349499999999999</c:v>
                </c:pt>
                <c:pt idx="726">
                  <c:v>1.1349</c:v>
                </c:pt>
                <c:pt idx="727">
                  <c:v>1.1349</c:v>
                </c:pt>
                <c:pt idx="728">
                  <c:v>1.1346799999999999</c:v>
                </c:pt>
                <c:pt idx="729">
                  <c:v>1.1345700000000001</c:v>
                </c:pt>
                <c:pt idx="730">
                  <c:v>1.1344399999999999</c:v>
                </c:pt>
                <c:pt idx="731">
                  <c:v>1.1344399999999999</c:v>
                </c:pt>
                <c:pt idx="732">
                  <c:v>1.13415</c:v>
                </c:pt>
                <c:pt idx="733">
                  <c:v>1.13419</c:v>
                </c:pt>
                <c:pt idx="734">
                  <c:v>1.1342300000000001</c:v>
                </c:pt>
                <c:pt idx="735">
                  <c:v>1.13449</c:v>
                </c:pt>
                <c:pt idx="736">
                  <c:v>1.1343099999999999</c:v>
                </c:pt>
                <c:pt idx="737">
                  <c:v>1.1342699999999999</c:v>
                </c:pt>
                <c:pt idx="738">
                  <c:v>1.13428</c:v>
                </c:pt>
                <c:pt idx="739">
                  <c:v>1.1342699999999999</c:v>
                </c:pt>
                <c:pt idx="740">
                  <c:v>1.13429</c:v>
                </c:pt>
                <c:pt idx="741">
                  <c:v>1.1342699999999999</c:v>
                </c:pt>
                <c:pt idx="742">
                  <c:v>1.1346400000000001</c:v>
                </c:pt>
                <c:pt idx="743">
                  <c:v>1.1347700000000001</c:v>
                </c:pt>
                <c:pt idx="744">
                  <c:v>1.1349400000000001</c:v>
                </c:pt>
                <c:pt idx="745">
                  <c:v>1.13486</c:v>
                </c:pt>
                <c:pt idx="746">
                  <c:v>1.13469</c:v>
                </c:pt>
                <c:pt idx="747">
                  <c:v>1.1347100000000001</c:v>
                </c:pt>
                <c:pt idx="748">
                  <c:v>1.1347700000000001</c:v>
                </c:pt>
                <c:pt idx="749">
                  <c:v>1.1349100000000001</c:v>
                </c:pt>
                <c:pt idx="750">
                  <c:v>1.1350499999999999</c:v>
                </c:pt>
                <c:pt idx="751">
                  <c:v>1.1357699999999999</c:v>
                </c:pt>
                <c:pt idx="752">
                  <c:v>1.1359300000000001</c:v>
                </c:pt>
                <c:pt idx="753">
                  <c:v>1.1359300000000001</c:v>
                </c:pt>
                <c:pt idx="754">
                  <c:v>1.1358999999999999</c:v>
                </c:pt>
                <c:pt idx="755">
                  <c:v>1.1359399999999999</c:v>
                </c:pt>
                <c:pt idx="756">
                  <c:v>1.13612</c:v>
                </c:pt>
                <c:pt idx="757">
                  <c:v>1.13679</c:v>
                </c:pt>
                <c:pt idx="758">
                  <c:v>1.13683</c:v>
                </c:pt>
                <c:pt idx="759">
                  <c:v>1.1374</c:v>
                </c:pt>
                <c:pt idx="760">
                  <c:v>1.1383099999999999</c:v>
                </c:pt>
                <c:pt idx="761">
                  <c:v>1.1384000000000001</c:v>
                </c:pt>
                <c:pt idx="762">
                  <c:v>1.13862</c:v>
                </c:pt>
                <c:pt idx="763">
                  <c:v>1.1387499999999999</c:v>
                </c:pt>
                <c:pt idx="764">
                  <c:v>1.1379300000000001</c:v>
                </c:pt>
                <c:pt idx="765">
                  <c:v>1.1380399999999999</c:v>
                </c:pt>
                <c:pt idx="766">
                  <c:v>1.1372500000000001</c:v>
                </c:pt>
                <c:pt idx="767">
                  <c:v>1.1364399999999999</c:v>
                </c:pt>
                <c:pt idx="768">
                  <c:v>1.1363099999999999</c:v>
                </c:pt>
                <c:pt idx="769">
                  <c:v>1.1365700000000001</c:v>
                </c:pt>
                <c:pt idx="770">
                  <c:v>1.1370400000000001</c:v>
                </c:pt>
                <c:pt idx="771">
                  <c:v>1.1371599999999999</c:v>
                </c:pt>
                <c:pt idx="772">
                  <c:v>1.1370499999999999</c:v>
                </c:pt>
                <c:pt idx="773">
                  <c:v>1.1371800000000001</c:v>
                </c:pt>
                <c:pt idx="774">
                  <c:v>1.1370899999999999</c:v>
                </c:pt>
                <c:pt idx="775">
                  <c:v>1.13713</c:v>
                </c:pt>
                <c:pt idx="776">
                  <c:v>1.1371800000000001</c:v>
                </c:pt>
                <c:pt idx="777">
                  <c:v>1.13723</c:v>
                </c:pt>
                <c:pt idx="778">
                  <c:v>1.13767</c:v>
                </c:pt>
                <c:pt idx="779">
                  <c:v>1.13792</c:v>
                </c:pt>
                <c:pt idx="780">
                  <c:v>1.13798</c:v>
                </c:pt>
                <c:pt idx="781">
                  <c:v>1.13802</c:v>
                </c:pt>
                <c:pt idx="782">
                  <c:v>1.13794</c:v>
                </c:pt>
                <c:pt idx="783">
                  <c:v>1.13794</c:v>
                </c:pt>
                <c:pt idx="784">
                  <c:v>1.13788</c:v>
                </c:pt>
                <c:pt idx="785">
                  <c:v>1.1378600000000001</c:v>
                </c:pt>
                <c:pt idx="786">
                  <c:v>1.13788</c:v>
                </c:pt>
                <c:pt idx="787">
                  <c:v>1.1379699999999999</c:v>
                </c:pt>
                <c:pt idx="788">
                  <c:v>1.1379999999999999</c:v>
                </c:pt>
                <c:pt idx="789">
                  <c:v>1.1379999999999999</c:v>
                </c:pt>
                <c:pt idx="790">
                  <c:v>1.13859</c:v>
                </c:pt>
                <c:pt idx="791">
                  <c:v>1.13941</c:v>
                </c:pt>
                <c:pt idx="792">
                  <c:v>1.1394599999999999</c:v>
                </c:pt>
                <c:pt idx="793">
                  <c:v>1.1392500000000001</c:v>
                </c:pt>
                <c:pt idx="794">
                  <c:v>1.1392599999999999</c:v>
                </c:pt>
                <c:pt idx="795">
                  <c:v>1.13845</c:v>
                </c:pt>
                <c:pt idx="796">
                  <c:v>1.1384300000000001</c:v>
                </c:pt>
                <c:pt idx="797">
                  <c:v>1.1384399999999999</c:v>
                </c:pt>
                <c:pt idx="798">
                  <c:v>1.1384799999999999</c:v>
                </c:pt>
                <c:pt idx="799">
                  <c:v>1.13819</c:v>
                </c:pt>
                <c:pt idx="800">
                  <c:v>1.1382099999999999</c:v>
                </c:pt>
                <c:pt idx="801">
                  <c:v>1.13798</c:v>
                </c:pt>
                <c:pt idx="802">
                  <c:v>1.13751</c:v>
                </c:pt>
                <c:pt idx="803">
                  <c:v>1.13723</c:v>
                </c:pt>
                <c:pt idx="804">
                  <c:v>1.13733</c:v>
                </c:pt>
                <c:pt idx="805">
                  <c:v>1.1375299999999999</c:v>
                </c:pt>
                <c:pt idx="806">
                  <c:v>1.13744</c:v>
                </c:pt>
                <c:pt idx="807">
                  <c:v>1.1376500000000001</c:v>
                </c:pt>
                <c:pt idx="808">
                  <c:v>1.13775</c:v>
                </c:pt>
                <c:pt idx="809">
                  <c:v>1.13795</c:v>
                </c:pt>
                <c:pt idx="810">
                  <c:v>1.13802</c:v>
                </c:pt>
                <c:pt idx="811">
                  <c:v>1.13784</c:v>
                </c:pt>
                <c:pt idx="812">
                  <c:v>1.13802</c:v>
                </c:pt>
                <c:pt idx="813">
                  <c:v>1.1377299999999999</c:v>
                </c:pt>
                <c:pt idx="814">
                  <c:v>1.13794</c:v>
                </c:pt>
                <c:pt idx="815">
                  <c:v>1.13828</c:v>
                </c:pt>
                <c:pt idx="816">
                  <c:v>1.1385400000000001</c:v>
                </c:pt>
                <c:pt idx="817">
                  <c:v>1.13876</c:v>
                </c:pt>
                <c:pt idx="818">
                  <c:v>1.13887</c:v>
                </c:pt>
                <c:pt idx="819">
                  <c:v>1.1388</c:v>
                </c:pt>
                <c:pt idx="820">
                  <c:v>1.13893</c:v>
                </c:pt>
                <c:pt idx="821">
                  <c:v>1.1387</c:v>
                </c:pt>
                <c:pt idx="822">
                  <c:v>1.1384700000000001</c:v>
                </c:pt>
                <c:pt idx="823">
                  <c:v>1.1384300000000001</c:v>
                </c:pt>
                <c:pt idx="824">
                  <c:v>1.1383300000000001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4"/>
          <c:order val="4"/>
          <c:tx>
            <c:strRef>
              <c:f>Лист1!$F$3</c:f>
              <c:strCache>
                <c:ptCount val="1"/>
                <c:pt idx="0">
                  <c:v> MA1-20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Лист1!$A$4:$A$828</c:f>
              <c:numCache>
                <c:formatCode>h:mm;@</c:formatCode>
                <c:ptCount val="825"/>
                <c:pt idx="0">
                  <c:v>42544.427083333336</c:v>
                </c:pt>
                <c:pt idx="1">
                  <c:v>42544.427835648145</c:v>
                </c:pt>
                <c:pt idx="2">
                  <c:v>42544.428472222222</c:v>
                </c:pt>
                <c:pt idx="3">
                  <c:v>42544.429178240738</c:v>
                </c:pt>
                <c:pt idx="4">
                  <c:v>42544.429861111108</c:v>
                </c:pt>
                <c:pt idx="5">
                  <c:v>42544.430555555555</c:v>
                </c:pt>
                <c:pt idx="6">
                  <c:v>42544.431284722225</c:v>
                </c:pt>
                <c:pt idx="7">
                  <c:v>42544.431944444441</c:v>
                </c:pt>
                <c:pt idx="8">
                  <c:v>42544.432638888888</c:v>
                </c:pt>
                <c:pt idx="9">
                  <c:v>42544.433344907404</c:v>
                </c:pt>
                <c:pt idx="10">
                  <c:v>42544.434039351851</c:v>
                </c:pt>
                <c:pt idx="11">
                  <c:v>42544.434733796297</c:v>
                </c:pt>
                <c:pt idx="12">
                  <c:v>42544.435416666667</c:v>
                </c:pt>
                <c:pt idx="13">
                  <c:v>42544.436111111114</c:v>
                </c:pt>
                <c:pt idx="14">
                  <c:v>42544.436863425923</c:v>
                </c:pt>
                <c:pt idx="15">
                  <c:v>42544.4375</c:v>
                </c:pt>
                <c:pt idx="16">
                  <c:v>42544.438194444447</c:v>
                </c:pt>
                <c:pt idx="17">
                  <c:v>42544.438923611109</c:v>
                </c:pt>
                <c:pt idx="18">
                  <c:v>42544.439583333333</c:v>
                </c:pt>
                <c:pt idx="19">
                  <c:v>42544.44027777778</c:v>
                </c:pt>
                <c:pt idx="20">
                  <c:v>42544.440972222219</c:v>
                </c:pt>
                <c:pt idx="21">
                  <c:v>42544.441666666666</c:v>
                </c:pt>
                <c:pt idx="22">
                  <c:v>42544.442407407405</c:v>
                </c:pt>
                <c:pt idx="23">
                  <c:v>42544.443055555559</c:v>
                </c:pt>
                <c:pt idx="24">
                  <c:v>42544.443749999999</c:v>
                </c:pt>
                <c:pt idx="25">
                  <c:v>42544.444444444445</c:v>
                </c:pt>
                <c:pt idx="26">
                  <c:v>42544.445162037038</c:v>
                </c:pt>
                <c:pt idx="27">
                  <c:v>42544.445856481485</c:v>
                </c:pt>
                <c:pt idx="28">
                  <c:v>42544.446527777778</c:v>
                </c:pt>
                <c:pt idx="29">
                  <c:v>42544.447291666664</c:v>
                </c:pt>
                <c:pt idx="30">
                  <c:v>42544.447962962964</c:v>
                </c:pt>
                <c:pt idx="31">
                  <c:v>42544.448611111111</c:v>
                </c:pt>
                <c:pt idx="32">
                  <c:v>42544.449305555558</c:v>
                </c:pt>
                <c:pt idx="33">
                  <c:v>42544.45</c:v>
                </c:pt>
                <c:pt idx="34">
                  <c:v>42544.450706018521</c:v>
                </c:pt>
                <c:pt idx="35">
                  <c:v>42544.451412037037</c:v>
                </c:pt>
                <c:pt idx="36">
                  <c:v>42544.452106481483</c:v>
                </c:pt>
                <c:pt idx="37">
                  <c:v>42544.452800925923</c:v>
                </c:pt>
                <c:pt idx="38">
                  <c:v>42544.453472222223</c:v>
                </c:pt>
                <c:pt idx="39">
                  <c:v>42544.45416666667</c:v>
                </c:pt>
                <c:pt idx="40">
                  <c:v>42544.454988425925</c:v>
                </c:pt>
                <c:pt idx="41">
                  <c:v>42544.455625000002</c:v>
                </c:pt>
                <c:pt idx="42">
                  <c:v>42544.456250000003</c:v>
                </c:pt>
                <c:pt idx="43">
                  <c:v>42544.456944444442</c:v>
                </c:pt>
                <c:pt idx="44">
                  <c:v>42544.457650462966</c:v>
                </c:pt>
                <c:pt idx="45">
                  <c:v>42544.458333333336</c:v>
                </c:pt>
                <c:pt idx="46">
                  <c:v>42544.459027777775</c:v>
                </c:pt>
                <c:pt idx="47">
                  <c:v>42544.459722222222</c:v>
                </c:pt>
                <c:pt idx="48">
                  <c:v>42544.460416666669</c:v>
                </c:pt>
                <c:pt idx="49">
                  <c:v>42544.461111111108</c:v>
                </c:pt>
                <c:pt idx="50">
                  <c:v>42544.461805555555</c:v>
                </c:pt>
                <c:pt idx="51">
                  <c:v>42544.462511574071</c:v>
                </c:pt>
                <c:pt idx="52">
                  <c:v>42544.463194444441</c:v>
                </c:pt>
                <c:pt idx="53">
                  <c:v>42544.463888888888</c:v>
                </c:pt>
                <c:pt idx="54">
                  <c:v>42544.464583333334</c:v>
                </c:pt>
                <c:pt idx="55">
                  <c:v>42544.465277777781</c:v>
                </c:pt>
                <c:pt idx="56">
                  <c:v>42544.465995370374</c:v>
                </c:pt>
                <c:pt idx="57">
                  <c:v>42544.466666666667</c:v>
                </c:pt>
                <c:pt idx="58">
                  <c:v>42544.467372685183</c:v>
                </c:pt>
                <c:pt idx="59">
                  <c:v>42544.46806712963</c:v>
                </c:pt>
                <c:pt idx="60">
                  <c:v>42544.46875</c:v>
                </c:pt>
                <c:pt idx="61">
                  <c:v>42544.469444444447</c:v>
                </c:pt>
                <c:pt idx="62">
                  <c:v>42544.470138888886</c:v>
                </c:pt>
                <c:pt idx="63">
                  <c:v>42544.470879629633</c:v>
                </c:pt>
                <c:pt idx="64">
                  <c:v>42544.47152777778</c:v>
                </c:pt>
                <c:pt idx="65">
                  <c:v>42544.472256944442</c:v>
                </c:pt>
                <c:pt idx="66">
                  <c:v>42544.472916666666</c:v>
                </c:pt>
                <c:pt idx="67">
                  <c:v>42544.473611111112</c:v>
                </c:pt>
                <c:pt idx="68">
                  <c:v>42544.474305555559</c:v>
                </c:pt>
                <c:pt idx="69">
                  <c:v>42544.475011574075</c:v>
                </c:pt>
                <c:pt idx="70">
                  <c:v>42544.475694444445</c:v>
                </c:pt>
                <c:pt idx="71">
                  <c:v>42544.476388888892</c:v>
                </c:pt>
                <c:pt idx="72">
                  <c:v>42544.477083333331</c:v>
                </c:pt>
                <c:pt idx="73">
                  <c:v>42544.477777777778</c:v>
                </c:pt>
                <c:pt idx="74">
                  <c:v>42544.478506944448</c:v>
                </c:pt>
                <c:pt idx="75">
                  <c:v>42544.479166666664</c:v>
                </c:pt>
                <c:pt idx="76">
                  <c:v>42544.479861111111</c:v>
                </c:pt>
                <c:pt idx="77">
                  <c:v>42544.480555555558</c:v>
                </c:pt>
                <c:pt idx="78">
                  <c:v>42544.481249999997</c:v>
                </c:pt>
                <c:pt idx="79">
                  <c:v>42544.481979166667</c:v>
                </c:pt>
                <c:pt idx="80">
                  <c:v>42544.48265046296</c:v>
                </c:pt>
                <c:pt idx="81">
                  <c:v>42544.48333333333</c:v>
                </c:pt>
                <c:pt idx="82">
                  <c:v>42544.484039351853</c:v>
                </c:pt>
                <c:pt idx="83">
                  <c:v>42544.484722222223</c:v>
                </c:pt>
                <c:pt idx="84">
                  <c:v>42544.48541666667</c:v>
                </c:pt>
                <c:pt idx="85">
                  <c:v>42544.486122685186</c:v>
                </c:pt>
                <c:pt idx="86">
                  <c:v>42544.486805555556</c:v>
                </c:pt>
                <c:pt idx="87">
                  <c:v>42544.487500000003</c:v>
                </c:pt>
                <c:pt idx="88">
                  <c:v>42544.488194444442</c:v>
                </c:pt>
                <c:pt idx="89">
                  <c:v>42544.488888888889</c:v>
                </c:pt>
                <c:pt idx="90">
                  <c:v>42544.489583333336</c:v>
                </c:pt>
                <c:pt idx="91">
                  <c:v>42544.490347222221</c:v>
                </c:pt>
                <c:pt idx="92">
                  <c:v>42544.491076388891</c:v>
                </c:pt>
                <c:pt idx="93">
                  <c:v>42544.491666666669</c:v>
                </c:pt>
                <c:pt idx="94">
                  <c:v>42544.492430555554</c:v>
                </c:pt>
                <c:pt idx="95">
                  <c:v>42544.493067129632</c:v>
                </c:pt>
                <c:pt idx="96">
                  <c:v>42544.493750000001</c:v>
                </c:pt>
                <c:pt idx="97">
                  <c:v>42544.494444444441</c:v>
                </c:pt>
                <c:pt idx="98">
                  <c:v>42544.495162037034</c:v>
                </c:pt>
                <c:pt idx="99">
                  <c:v>42544.495833333334</c:v>
                </c:pt>
                <c:pt idx="100">
                  <c:v>42544.496527777781</c:v>
                </c:pt>
                <c:pt idx="101">
                  <c:v>42544.49722222222</c:v>
                </c:pt>
                <c:pt idx="102">
                  <c:v>42544.497916666667</c:v>
                </c:pt>
                <c:pt idx="103">
                  <c:v>42544.498611111114</c:v>
                </c:pt>
                <c:pt idx="104">
                  <c:v>42544.499305555553</c:v>
                </c:pt>
                <c:pt idx="105">
                  <c:v>42544.5</c:v>
                </c:pt>
                <c:pt idx="106">
                  <c:v>42544.500914351855</c:v>
                </c:pt>
                <c:pt idx="107">
                  <c:v>42544.501423611109</c:v>
                </c:pt>
                <c:pt idx="108">
                  <c:v>42544.502152777779</c:v>
                </c:pt>
                <c:pt idx="109">
                  <c:v>42544.50277777778</c:v>
                </c:pt>
                <c:pt idx="110">
                  <c:v>42544.503472222219</c:v>
                </c:pt>
                <c:pt idx="111">
                  <c:v>42544.504166666666</c:v>
                </c:pt>
                <c:pt idx="112">
                  <c:v>42544.504861111112</c:v>
                </c:pt>
                <c:pt idx="113">
                  <c:v>42544.505555555559</c:v>
                </c:pt>
                <c:pt idx="114">
                  <c:v>42544.506249999999</c:v>
                </c:pt>
                <c:pt idx="115">
                  <c:v>42544.506944444445</c:v>
                </c:pt>
                <c:pt idx="116">
                  <c:v>42544.507662037038</c:v>
                </c:pt>
                <c:pt idx="117">
                  <c:v>42544.508333333331</c:v>
                </c:pt>
                <c:pt idx="118">
                  <c:v>42544.509027777778</c:v>
                </c:pt>
                <c:pt idx="119">
                  <c:v>42544.509722222225</c:v>
                </c:pt>
                <c:pt idx="120">
                  <c:v>42544.510416666664</c:v>
                </c:pt>
                <c:pt idx="121">
                  <c:v>42544.511122685188</c:v>
                </c:pt>
                <c:pt idx="122">
                  <c:v>42544.511817129627</c:v>
                </c:pt>
                <c:pt idx="123">
                  <c:v>42544.512499999997</c:v>
                </c:pt>
                <c:pt idx="124">
                  <c:v>42544.513194444444</c:v>
                </c:pt>
                <c:pt idx="125">
                  <c:v>42544.51390046296</c:v>
                </c:pt>
                <c:pt idx="126">
                  <c:v>42544.514594907407</c:v>
                </c:pt>
                <c:pt idx="127">
                  <c:v>42544.515277777777</c:v>
                </c:pt>
                <c:pt idx="128">
                  <c:v>42544.515972222223</c:v>
                </c:pt>
                <c:pt idx="129">
                  <c:v>42544.516759259262</c:v>
                </c:pt>
                <c:pt idx="130">
                  <c:v>42544.517453703702</c:v>
                </c:pt>
                <c:pt idx="131">
                  <c:v>42544.518067129633</c:v>
                </c:pt>
                <c:pt idx="132">
                  <c:v>42544.518773148149</c:v>
                </c:pt>
                <c:pt idx="133">
                  <c:v>42544.519479166665</c:v>
                </c:pt>
                <c:pt idx="134">
                  <c:v>42544.520162037035</c:v>
                </c:pt>
                <c:pt idx="135">
                  <c:v>42544.520833333336</c:v>
                </c:pt>
                <c:pt idx="136">
                  <c:v>42544.521562499998</c:v>
                </c:pt>
                <c:pt idx="137">
                  <c:v>42544.522222222222</c:v>
                </c:pt>
                <c:pt idx="138">
                  <c:v>42544.522916666669</c:v>
                </c:pt>
                <c:pt idx="139">
                  <c:v>42544.523611111108</c:v>
                </c:pt>
                <c:pt idx="140">
                  <c:v>42544.524317129632</c:v>
                </c:pt>
                <c:pt idx="141">
                  <c:v>42544.525000000001</c:v>
                </c:pt>
                <c:pt idx="142">
                  <c:v>42544.525706018518</c:v>
                </c:pt>
                <c:pt idx="143">
                  <c:v>42544.526412037034</c:v>
                </c:pt>
                <c:pt idx="144">
                  <c:v>42544.527083333334</c:v>
                </c:pt>
                <c:pt idx="145">
                  <c:v>42544.527777777781</c:v>
                </c:pt>
                <c:pt idx="146">
                  <c:v>42544.52847222222</c:v>
                </c:pt>
                <c:pt idx="147">
                  <c:v>42544.529178240744</c:v>
                </c:pt>
                <c:pt idx="148">
                  <c:v>42544.529872685183</c:v>
                </c:pt>
                <c:pt idx="149">
                  <c:v>42544.530555555553</c:v>
                </c:pt>
                <c:pt idx="150">
                  <c:v>42544.53125</c:v>
                </c:pt>
                <c:pt idx="151">
                  <c:v>42544.531944444447</c:v>
                </c:pt>
                <c:pt idx="152">
                  <c:v>42544.532638888886</c:v>
                </c:pt>
                <c:pt idx="153">
                  <c:v>42544.533333333333</c:v>
                </c:pt>
                <c:pt idx="154">
                  <c:v>42544.53402777778</c:v>
                </c:pt>
                <c:pt idx="155">
                  <c:v>42544.534722222219</c:v>
                </c:pt>
                <c:pt idx="156">
                  <c:v>42544.535428240742</c:v>
                </c:pt>
                <c:pt idx="157">
                  <c:v>42544.536111111112</c:v>
                </c:pt>
                <c:pt idx="158">
                  <c:v>42544.536805555559</c:v>
                </c:pt>
                <c:pt idx="159">
                  <c:v>42544.537499999999</c:v>
                </c:pt>
                <c:pt idx="160">
                  <c:v>42544.538194444445</c:v>
                </c:pt>
                <c:pt idx="161">
                  <c:v>42544.538888888892</c:v>
                </c:pt>
                <c:pt idx="162">
                  <c:v>42544.539583333331</c:v>
                </c:pt>
                <c:pt idx="163">
                  <c:v>42544.540277777778</c:v>
                </c:pt>
                <c:pt idx="164">
                  <c:v>42544.540972222225</c:v>
                </c:pt>
                <c:pt idx="165">
                  <c:v>42544.541666666664</c:v>
                </c:pt>
                <c:pt idx="166">
                  <c:v>42544.542361111111</c:v>
                </c:pt>
                <c:pt idx="167">
                  <c:v>42544.543055555558</c:v>
                </c:pt>
                <c:pt idx="168">
                  <c:v>42544.543749999997</c:v>
                </c:pt>
                <c:pt idx="169">
                  <c:v>42544.544444444444</c:v>
                </c:pt>
                <c:pt idx="170">
                  <c:v>42544.545162037037</c:v>
                </c:pt>
                <c:pt idx="171">
                  <c:v>42544.54583333333</c:v>
                </c:pt>
                <c:pt idx="172">
                  <c:v>42544.546527777777</c:v>
                </c:pt>
                <c:pt idx="173">
                  <c:v>42544.547222222223</c:v>
                </c:pt>
                <c:pt idx="174">
                  <c:v>42544.54792824074</c:v>
                </c:pt>
                <c:pt idx="175">
                  <c:v>42544.548611111109</c:v>
                </c:pt>
                <c:pt idx="176">
                  <c:v>42544.549305555556</c:v>
                </c:pt>
                <c:pt idx="177">
                  <c:v>42544.55</c:v>
                </c:pt>
                <c:pt idx="178">
                  <c:v>42544.550694444442</c:v>
                </c:pt>
                <c:pt idx="179">
                  <c:v>42544.551388888889</c:v>
                </c:pt>
                <c:pt idx="180">
                  <c:v>42544.552083333336</c:v>
                </c:pt>
                <c:pt idx="181">
                  <c:v>42544.552777777775</c:v>
                </c:pt>
                <c:pt idx="182">
                  <c:v>42544.553472222222</c:v>
                </c:pt>
                <c:pt idx="183">
                  <c:v>42544.554166666669</c:v>
                </c:pt>
                <c:pt idx="184">
                  <c:v>42544.554861111108</c:v>
                </c:pt>
                <c:pt idx="185">
                  <c:v>42544.555555555555</c:v>
                </c:pt>
                <c:pt idx="186">
                  <c:v>42544.556250000001</c:v>
                </c:pt>
                <c:pt idx="187">
                  <c:v>42544.556944444441</c:v>
                </c:pt>
                <c:pt idx="188">
                  <c:v>42544.557638888888</c:v>
                </c:pt>
                <c:pt idx="189">
                  <c:v>42544.558333333334</c:v>
                </c:pt>
                <c:pt idx="190">
                  <c:v>42544.559027777781</c:v>
                </c:pt>
                <c:pt idx="191">
                  <c:v>42544.559733796297</c:v>
                </c:pt>
                <c:pt idx="192">
                  <c:v>42544.560428240744</c:v>
                </c:pt>
                <c:pt idx="193">
                  <c:v>42544.561111111114</c:v>
                </c:pt>
                <c:pt idx="194">
                  <c:v>42544.56181712963</c:v>
                </c:pt>
                <c:pt idx="195">
                  <c:v>42544.562511574077</c:v>
                </c:pt>
                <c:pt idx="196">
                  <c:v>42544.563194444447</c:v>
                </c:pt>
                <c:pt idx="197">
                  <c:v>42544.563888888886</c:v>
                </c:pt>
                <c:pt idx="198">
                  <c:v>42544.564583333333</c:v>
                </c:pt>
                <c:pt idx="199">
                  <c:v>42544.565289351849</c:v>
                </c:pt>
                <c:pt idx="200">
                  <c:v>42544.565972222219</c:v>
                </c:pt>
                <c:pt idx="201">
                  <c:v>42544.566666666666</c:v>
                </c:pt>
                <c:pt idx="202">
                  <c:v>42544.567361111112</c:v>
                </c:pt>
                <c:pt idx="203">
                  <c:v>42544.568055555559</c:v>
                </c:pt>
                <c:pt idx="204">
                  <c:v>42544.568749999999</c:v>
                </c:pt>
                <c:pt idx="205">
                  <c:v>42544.569444444445</c:v>
                </c:pt>
                <c:pt idx="206">
                  <c:v>42544.570138888892</c:v>
                </c:pt>
                <c:pt idx="207">
                  <c:v>42544.570833333331</c:v>
                </c:pt>
                <c:pt idx="208">
                  <c:v>42544.571550925924</c:v>
                </c:pt>
                <c:pt idx="209">
                  <c:v>42544.572222222225</c:v>
                </c:pt>
                <c:pt idx="210">
                  <c:v>42544.572916666664</c:v>
                </c:pt>
                <c:pt idx="211">
                  <c:v>42544.573611111111</c:v>
                </c:pt>
                <c:pt idx="212">
                  <c:v>42544.574305555558</c:v>
                </c:pt>
                <c:pt idx="213">
                  <c:v>42544.574999999997</c:v>
                </c:pt>
                <c:pt idx="214">
                  <c:v>42544.575694444444</c:v>
                </c:pt>
                <c:pt idx="215">
                  <c:v>42544.576388888891</c:v>
                </c:pt>
                <c:pt idx="216">
                  <c:v>42544.57708333333</c:v>
                </c:pt>
                <c:pt idx="217">
                  <c:v>42544.577789351853</c:v>
                </c:pt>
                <c:pt idx="218">
                  <c:v>42544.578472222223</c:v>
                </c:pt>
                <c:pt idx="219">
                  <c:v>42544.57916666667</c:v>
                </c:pt>
                <c:pt idx="220">
                  <c:v>42544.579861111109</c:v>
                </c:pt>
                <c:pt idx="221">
                  <c:v>42544.580555555556</c:v>
                </c:pt>
                <c:pt idx="222">
                  <c:v>42544.581250000003</c:v>
                </c:pt>
                <c:pt idx="223">
                  <c:v>42544.581944444442</c:v>
                </c:pt>
                <c:pt idx="224">
                  <c:v>42544.582638888889</c:v>
                </c:pt>
                <c:pt idx="225">
                  <c:v>42544.583333333336</c:v>
                </c:pt>
                <c:pt idx="226">
                  <c:v>42544.584027777775</c:v>
                </c:pt>
                <c:pt idx="227">
                  <c:v>42544.584722222222</c:v>
                </c:pt>
                <c:pt idx="228">
                  <c:v>42544.585416666669</c:v>
                </c:pt>
                <c:pt idx="229">
                  <c:v>42544.586111111108</c:v>
                </c:pt>
                <c:pt idx="230">
                  <c:v>42544.586805555555</c:v>
                </c:pt>
                <c:pt idx="231">
                  <c:v>42544.587500000001</c:v>
                </c:pt>
                <c:pt idx="232">
                  <c:v>42544.588194444441</c:v>
                </c:pt>
                <c:pt idx="233">
                  <c:v>42544.588888888888</c:v>
                </c:pt>
                <c:pt idx="234">
                  <c:v>42544.589583333334</c:v>
                </c:pt>
                <c:pt idx="235">
                  <c:v>42544.590277777781</c:v>
                </c:pt>
                <c:pt idx="236">
                  <c:v>42544.59097222222</c:v>
                </c:pt>
                <c:pt idx="237">
                  <c:v>42544.591666666667</c:v>
                </c:pt>
                <c:pt idx="238">
                  <c:v>42544.592361111114</c:v>
                </c:pt>
                <c:pt idx="239">
                  <c:v>42544.59306712963</c:v>
                </c:pt>
                <c:pt idx="240">
                  <c:v>42544.593761574077</c:v>
                </c:pt>
                <c:pt idx="241">
                  <c:v>42544.594444444447</c:v>
                </c:pt>
                <c:pt idx="242">
                  <c:v>42544.59516203704</c:v>
                </c:pt>
                <c:pt idx="243">
                  <c:v>42544.595833333333</c:v>
                </c:pt>
                <c:pt idx="244">
                  <c:v>42544.59652777778</c:v>
                </c:pt>
                <c:pt idx="245">
                  <c:v>42544.597222222219</c:v>
                </c:pt>
                <c:pt idx="246">
                  <c:v>42544.597986111112</c:v>
                </c:pt>
                <c:pt idx="247">
                  <c:v>42544.598611111112</c:v>
                </c:pt>
                <c:pt idx="248">
                  <c:v>42544.599305555559</c:v>
                </c:pt>
                <c:pt idx="249">
                  <c:v>42544.600011574075</c:v>
                </c:pt>
                <c:pt idx="250">
                  <c:v>42544.600694444445</c:v>
                </c:pt>
                <c:pt idx="251">
                  <c:v>42544.601400462961</c:v>
                </c:pt>
                <c:pt idx="252">
                  <c:v>42544.602083333331</c:v>
                </c:pt>
                <c:pt idx="253">
                  <c:v>42544.602777777778</c:v>
                </c:pt>
                <c:pt idx="254">
                  <c:v>42544.603472222225</c:v>
                </c:pt>
                <c:pt idx="255">
                  <c:v>42544.604166666664</c:v>
                </c:pt>
                <c:pt idx="256">
                  <c:v>42544.604861111111</c:v>
                </c:pt>
                <c:pt idx="257">
                  <c:v>42544.605555555558</c:v>
                </c:pt>
                <c:pt idx="258">
                  <c:v>42544.606261574074</c:v>
                </c:pt>
                <c:pt idx="259">
                  <c:v>42544.606944444444</c:v>
                </c:pt>
                <c:pt idx="260">
                  <c:v>42544.607638888891</c:v>
                </c:pt>
                <c:pt idx="261">
                  <c:v>42544.608356481483</c:v>
                </c:pt>
                <c:pt idx="262">
                  <c:v>42544.609050925923</c:v>
                </c:pt>
                <c:pt idx="263">
                  <c:v>42544.609756944446</c:v>
                </c:pt>
                <c:pt idx="264">
                  <c:v>42544.61041666667</c:v>
                </c:pt>
                <c:pt idx="265">
                  <c:v>42544.611111111109</c:v>
                </c:pt>
                <c:pt idx="266">
                  <c:v>42544.611805555556</c:v>
                </c:pt>
                <c:pt idx="267">
                  <c:v>42544.612511574072</c:v>
                </c:pt>
                <c:pt idx="268">
                  <c:v>42544.613206018519</c:v>
                </c:pt>
                <c:pt idx="269">
                  <c:v>42544.613888888889</c:v>
                </c:pt>
                <c:pt idx="270">
                  <c:v>42544.614594907405</c:v>
                </c:pt>
                <c:pt idx="271">
                  <c:v>42544.615277777775</c:v>
                </c:pt>
                <c:pt idx="272">
                  <c:v>42544.615972222222</c:v>
                </c:pt>
                <c:pt idx="273">
                  <c:v>42544.616666666669</c:v>
                </c:pt>
                <c:pt idx="274">
                  <c:v>42544.617372685185</c:v>
                </c:pt>
                <c:pt idx="275">
                  <c:v>42544.618055555555</c:v>
                </c:pt>
                <c:pt idx="276">
                  <c:v>42544.618750000001</c:v>
                </c:pt>
                <c:pt idx="277">
                  <c:v>42544.619444444441</c:v>
                </c:pt>
                <c:pt idx="278">
                  <c:v>42544.620150462964</c:v>
                </c:pt>
                <c:pt idx="279">
                  <c:v>42544.620833333334</c:v>
                </c:pt>
                <c:pt idx="280">
                  <c:v>42544.62158564815</c:v>
                </c:pt>
                <c:pt idx="281">
                  <c:v>42544.62222222222</c:v>
                </c:pt>
                <c:pt idx="282">
                  <c:v>42544.622916666667</c:v>
                </c:pt>
                <c:pt idx="283">
                  <c:v>42544.623611111114</c:v>
                </c:pt>
                <c:pt idx="284">
                  <c:v>42544.62431712963</c:v>
                </c:pt>
                <c:pt idx="285">
                  <c:v>42544.625</c:v>
                </c:pt>
                <c:pt idx="286">
                  <c:v>42544.625694444447</c:v>
                </c:pt>
                <c:pt idx="287">
                  <c:v>42544.626388888886</c:v>
                </c:pt>
                <c:pt idx="288">
                  <c:v>42544.627083333333</c:v>
                </c:pt>
                <c:pt idx="289">
                  <c:v>42544.627789351849</c:v>
                </c:pt>
                <c:pt idx="290">
                  <c:v>42544.628472222219</c:v>
                </c:pt>
                <c:pt idx="291">
                  <c:v>42544.629166666666</c:v>
                </c:pt>
                <c:pt idx="292">
                  <c:v>42544.629861111112</c:v>
                </c:pt>
                <c:pt idx="293">
                  <c:v>42544.630555555559</c:v>
                </c:pt>
                <c:pt idx="294">
                  <c:v>42544.631261574075</c:v>
                </c:pt>
                <c:pt idx="295">
                  <c:v>42544.631944444445</c:v>
                </c:pt>
                <c:pt idx="296">
                  <c:v>42544.632650462961</c:v>
                </c:pt>
                <c:pt idx="297">
                  <c:v>42544.633333333331</c:v>
                </c:pt>
                <c:pt idx="298">
                  <c:v>42544.634085648147</c:v>
                </c:pt>
                <c:pt idx="299">
                  <c:v>42544.634722222225</c:v>
                </c:pt>
                <c:pt idx="300">
                  <c:v>42544.635416666664</c:v>
                </c:pt>
                <c:pt idx="301">
                  <c:v>42544.636111111111</c:v>
                </c:pt>
                <c:pt idx="302">
                  <c:v>42544.636805555558</c:v>
                </c:pt>
                <c:pt idx="303">
                  <c:v>42544.637499999997</c:v>
                </c:pt>
                <c:pt idx="304">
                  <c:v>42544.638194444444</c:v>
                </c:pt>
                <c:pt idx="305">
                  <c:v>42544.638888888891</c:v>
                </c:pt>
                <c:pt idx="306">
                  <c:v>42544.63958333333</c:v>
                </c:pt>
                <c:pt idx="307">
                  <c:v>42544.640289351853</c:v>
                </c:pt>
                <c:pt idx="308">
                  <c:v>42544.640972222223</c:v>
                </c:pt>
                <c:pt idx="309">
                  <c:v>42544.64166666667</c:v>
                </c:pt>
                <c:pt idx="310">
                  <c:v>42544.642361111109</c:v>
                </c:pt>
                <c:pt idx="311">
                  <c:v>42544.643078703702</c:v>
                </c:pt>
                <c:pt idx="312">
                  <c:v>42544.643750000003</c:v>
                </c:pt>
                <c:pt idx="313">
                  <c:v>42544.644444444442</c:v>
                </c:pt>
                <c:pt idx="314">
                  <c:v>42544.645196759258</c:v>
                </c:pt>
                <c:pt idx="315">
                  <c:v>42544.645833333336</c:v>
                </c:pt>
                <c:pt idx="316">
                  <c:v>42544.646527777775</c:v>
                </c:pt>
                <c:pt idx="317">
                  <c:v>42544.647222222222</c:v>
                </c:pt>
                <c:pt idx="318">
                  <c:v>42544.647916666669</c:v>
                </c:pt>
                <c:pt idx="319">
                  <c:v>42544.648611111108</c:v>
                </c:pt>
                <c:pt idx="320">
                  <c:v>42544.649305555555</c:v>
                </c:pt>
                <c:pt idx="321">
                  <c:v>42544.65</c:v>
                </c:pt>
                <c:pt idx="322">
                  <c:v>42544.650706018518</c:v>
                </c:pt>
                <c:pt idx="323">
                  <c:v>42544.651388888888</c:v>
                </c:pt>
                <c:pt idx="324">
                  <c:v>42544.652083333334</c:v>
                </c:pt>
                <c:pt idx="325">
                  <c:v>42544.652777777781</c:v>
                </c:pt>
                <c:pt idx="326">
                  <c:v>42544.65347222222</c:v>
                </c:pt>
                <c:pt idx="327">
                  <c:v>42544.654166666667</c:v>
                </c:pt>
                <c:pt idx="328">
                  <c:v>42544.654861111114</c:v>
                </c:pt>
                <c:pt idx="329">
                  <c:v>42544.655555555553</c:v>
                </c:pt>
                <c:pt idx="330">
                  <c:v>42544.65625</c:v>
                </c:pt>
                <c:pt idx="331">
                  <c:v>42544.656956018516</c:v>
                </c:pt>
                <c:pt idx="332">
                  <c:v>42544.657638888886</c:v>
                </c:pt>
                <c:pt idx="333">
                  <c:v>42544.658333333333</c:v>
                </c:pt>
                <c:pt idx="334">
                  <c:v>42544.659074074072</c:v>
                </c:pt>
                <c:pt idx="335">
                  <c:v>42544.659722222219</c:v>
                </c:pt>
                <c:pt idx="336">
                  <c:v>42544.660416666666</c:v>
                </c:pt>
                <c:pt idx="337">
                  <c:v>42544.661122685182</c:v>
                </c:pt>
                <c:pt idx="338">
                  <c:v>42544.661805555559</c:v>
                </c:pt>
                <c:pt idx="339">
                  <c:v>42544.662499999999</c:v>
                </c:pt>
                <c:pt idx="340">
                  <c:v>42544.663194444445</c:v>
                </c:pt>
                <c:pt idx="341">
                  <c:v>42544.663912037038</c:v>
                </c:pt>
                <c:pt idx="342">
                  <c:v>42544.664583333331</c:v>
                </c:pt>
                <c:pt idx="343">
                  <c:v>42544.665277777778</c:v>
                </c:pt>
                <c:pt idx="344">
                  <c:v>42544.665983796294</c:v>
                </c:pt>
                <c:pt idx="345">
                  <c:v>42544.666666666664</c:v>
                </c:pt>
                <c:pt idx="346">
                  <c:v>42544.667361111111</c:v>
                </c:pt>
                <c:pt idx="347">
                  <c:v>42544.668055555558</c:v>
                </c:pt>
                <c:pt idx="348">
                  <c:v>42544.668749999997</c:v>
                </c:pt>
                <c:pt idx="349">
                  <c:v>42544.66946759259</c:v>
                </c:pt>
                <c:pt idx="350">
                  <c:v>42544.670138888891</c:v>
                </c:pt>
                <c:pt idx="351">
                  <c:v>42544.670844907407</c:v>
                </c:pt>
                <c:pt idx="352">
                  <c:v>42544.671527777777</c:v>
                </c:pt>
                <c:pt idx="353">
                  <c:v>42544.67224537037</c:v>
                </c:pt>
                <c:pt idx="354">
                  <c:v>42544.67291666667</c:v>
                </c:pt>
                <c:pt idx="355">
                  <c:v>42544.673611111109</c:v>
                </c:pt>
                <c:pt idx="356">
                  <c:v>42544.674305555556</c:v>
                </c:pt>
                <c:pt idx="357">
                  <c:v>42544.675034722219</c:v>
                </c:pt>
                <c:pt idx="358">
                  <c:v>42544.675740740742</c:v>
                </c:pt>
                <c:pt idx="359">
                  <c:v>42544.676388888889</c:v>
                </c:pt>
                <c:pt idx="360">
                  <c:v>42544.677164351851</c:v>
                </c:pt>
                <c:pt idx="361">
                  <c:v>42544.677812499998</c:v>
                </c:pt>
                <c:pt idx="362">
                  <c:v>42544.678553240738</c:v>
                </c:pt>
                <c:pt idx="363">
                  <c:v>42544.679166666669</c:v>
                </c:pt>
                <c:pt idx="364">
                  <c:v>42544.679872685185</c:v>
                </c:pt>
                <c:pt idx="365">
                  <c:v>42544.680567129632</c:v>
                </c:pt>
                <c:pt idx="366">
                  <c:v>42544.681250000001</c:v>
                </c:pt>
                <c:pt idx="367">
                  <c:v>42544.681956018518</c:v>
                </c:pt>
                <c:pt idx="368">
                  <c:v>42544.682650462964</c:v>
                </c:pt>
                <c:pt idx="369">
                  <c:v>42544.683391203704</c:v>
                </c:pt>
                <c:pt idx="370">
                  <c:v>42544.684224537035</c:v>
                </c:pt>
                <c:pt idx="371">
                  <c:v>42544.684861111113</c:v>
                </c:pt>
                <c:pt idx="372">
                  <c:v>42544.685474537036</c:v>
                </c:pt>
                <c:pt idx="373">
                  <c:v>42544.68613425926</c:v>
                </c:pt>
                <c:pt idx="374">
                  <c:v>42544.686886574076</c:v>
                </c:pt>
                <c:pt idx="375">
                  <c:v>42544.687511574077</c:v>
                </c:pt>
                <c:pt idx="376">
                  <c:v>42544.688206018516</c:v>
                </c:pt>
                <c:pt idx="377">
                  <c:v>42544.68891203704</c:v>
                </c:pt>
                <c:pt idx="378">
                  <c:v>42544.689583333333</c:v>
                </c:pt>
                <c:pt idx="379">
                  <c:v>42544.69027777778</c:v>
                </c:pt>
                <c:pt idx="380">
                  <c:v>42544.690972222219</c:v>
                </c:pt>
                <c:pt idx="381">
                  <c:v>42544.691678240742</c:v>
                </c:pt>
                <c:pt idx="382">
                  <c:v>42544.692372685182</c:v>
                </c:pt>
                <c:pt idx="383">
                  <c:v>42544.693055555559</c:v>
                </c:pt>
                <c:pt idx="384">
                  <c:v>42544.693749999999</c:v>
                </c:pt>
                <c:pt idx="385">
                  <c:v>42544.694444444445</c:v>
                </c:pt>
                <c:pt idx="386">
                  <c:v>42544.695162037038</c:v>
                </c:pt>
                <c:pt idx="387">
                  <c:v>42544.695833333331</c:v>
                </c:pt>
                <c:pt idx="388">
                  <c:v>42544.696550925924</c:v>
                </c:pt>
                <c:pt idx="389">
                  <c:v>42544.697245370371</c:v>
                </c:pt>
                <c:pt idx="390">
                  <c:v>42544.697916666664</c:v>
                </c:pt>
                <c:pt idx="391">
                  <c:v>42544.698622685188</c:v>
                </c:pt>
                <c:pt idx="392">
                  <c:v>42544.699328703704</c:v>
                </c:pt>
                <c:pt idx="393">
                  <c:v>42544.7</c:v>
                </c:pt>
                <c:pt idx="394">
                  <c:v>42544.70071759259</c:v>
                </c:pt>
                <c:pt idx="395">
                  <c:v>42544.701388888891</c:v>
                </c:pt>
                <c:pt idx="396">
                  <c:v>42544.70208333333</c:v>
                </c:pt>
                <c:pt idx="397">
                  <c:v>42544.702777777777</c:v>
                </c:pt>
                <c:pt idx="398">
                  <c:v>42544.703472222223</c:v>
                </c:pt>
                <c:pt idx="399">
                  <c:v>42544.70416666667</c:v>
                </c:pt>
                <c:pt idx="400">
                  <c:v>42544.704861111109</c:v>
                </c:pt>
                <c:pt idx="401">
                  <c:v>42544.705555555556</c:v>
                </c:pt>
                <c:pt idx="402">
                  <c:v>42544.706250000003</c:v>
                </c:pt>
                <c:pt idx="403">
                  <c:v>42544.706967592596</c:v>
                </c:pt>
                <c:pt idx="404">
                  <c:v>42544.707650462966</c:v>
                </c:pt>
                <c:pt idx="405">
                  <c:v>42544.708333333336</c:v>
                </c:pt>
                <c:pt idx="406">
                  <c:v>42544.709027777775</c:v>
                </c:pt>
                <c:pt idx="407">
                  <c:v>42544.709722222222</c:v>
                </c:pt>
                <c:pt idx="408">
                  <c:v>42544.710416666669</c:v>
                </c:pt>
                <c:pt idx="409">
                  <c:v>42544.711111111108</c:v>
                </c:pt>
                <c:pt idx="410">
                  <c:v>42544.711805555555</c:v>
                </c:pt>
                <c:pt idx="411">
                  <c:v>42544.712500000001</c:v>
                </c:pt>
                <c:pt idx="412">
                  <c:v>42544.713194444441</c:v>
                </c:pt>
                <c:pt idx="413">
                  <c:v>42544.713900462964</c:v>
                </c:pt>
                <c:pt idx="414">
                  <c:v>42544.714583333334</c:v>
                </c:pt>
                <c:pt idx="415">
                  <c:v>42544.715277777781</c:v>
                </c:pt>
                <c:pt idx="416">
                  <c:v>42544.71597222222</c:v>
                </c:pt>
                <c:pt idx="417">
                  <c:v>42544.716678240744</c:v>
                </c:pt>
                <c:pt idx="418">
                  <c:v>42544.717361111114</c:v>
                </c:pt>
                <c:pt idx="419">
                  <c:v>42544.718055555553</c:v>
                </c:pt>
                <c:pt idx="420">
                  <c:v>42544.71875</c:v>
                </c:pt>
                <c:pt idx="421">
                  <c:v>42544.719456018516</c:v>
                </c:pt>
                <c:pt idx="422">
                  <c:v>42544.720138888886</c:v>
                </c:pt>
                <c:pt idx="423">
                  <c:v>42544.720833333333</c:v>
                </c:pt>
                <c:pt idx="424">
                  <c:v>42544.721539351849</c:v>
                </c:pt>
                <c:pt idx="425">
                  <c:v>42544.722222222219</c:v>
                </c:pt>
                <c:pt idx="426">
                  <c:v>42544.722916666666</c:v>
                </c:pt>
                <c:pt idx="427">
                  <c:v>42544.723611111112</c:v>
                </c:pt>
                <c:pt idx="428">
                  <c:v>42544.724305555559</c:v>
                </c:pt>
                <c:pt idx="429">
                  <c:v>42544.724999999999</c:v>
                </c:pt>
                <c:pt idx="430">
                  <c:v>42544.725706018522</c:v>
                </c:pt>
                <c:pt idx="431">
                  <c:v>42544.726388888892</c:v>
                </c:pt>
                <c:pt idx="432">
                  <c:v>42544.727094907408</c:v>
                </c:pt>
                <c:pt idx="433">
                  <c:v>42544.727777777778</c:v>
                </c:pt>
                <c:pt idx="434">
                  <c:v>42544.728472222225</c:v>
                </c:pt>
                <c:pt idx="435">
                  <c:v>42544.729166666664</c:v>
                </c:pt>
                <c:pt idx="436">
                  <c:v>42544.729861111111</c:v>
                </c:pt>
                <c:pt idx="437">
                  <c:v>42544.730578703704</c:v>
                </c:pt>
                <c:pt idx="438">
                  <c:v>42544.731249999997</c:v>
                </c:pt>
                <c:pt idx="439">
                  <c:v>42544.731944444444</c:v>
                </c:pt>
                <c:pt idx="440">
                  <c:v>42544.732638888891</c:v>
                </c:pt>
                <c:pt idx="441">
                  <c:v>42544.73333333333</c:v>
                </c:pt>
                <c:pt idx="442">
                  <c:v>42544.734027777777</c:v>
                </c:pt>
                <c:pt idx="443">
                  <c:v>42544.734733796293</c:v>
                </c:pt>
                <c:pt idx="444">
                  <c:v>42544.73542824074</c:v>
                </c:pt>
                <c:pt idx="445">
                  <c:v>42544.736111111109</c:v>
                </c:pt>
                <c:pt idx="446">
                  <c:v>42544.736828703702</c:v>
                </c:pt>
                <c:pt idx="447">
                  <c:v>42544.737500000003</c:v>
                </c:pt>
                <c:pt idx="448">
                  <c:v>42544.738194444442</c:v>
                </c:pt>
                <c:pt idx="449">
                  <c:v>42544.738888888889</c:v>
                </c:pt>
                <c:pt idx="450">
                  <c:v>42544.739583333336</c:v>
                </c:pt>
                <c:pt idx="451">
                  <c:v>42544.740277777775</c:v>
                </c:pt>
                <c:pt idx="452">
                  <c:v>42544.740972222222</c:v>
                </c:pt>
                <c:pt idx="453">
                  <c:v>42544.741666666669</c:v>
                </c:pt>
                <c:pt idx="454">
                  <c:v>42544.742361111108</c:v>
                </c:pt>
                <c:pt idx="455">
                  <c:v>42544.743055555555</c:v>
                </c:pt>
                <c:pt idx="456">
                  <c:v>42544.743761574071</c:v>
                </c:pt>
                <c:pt idx="457">
                  <c:v>42544.744456018518</c:v>
                </c:pt>
                <c:pt idx="458">
                  <c:v>42544.745138888888</c:v>
                </c:pt>
                <c:pt idx="459">
                  <c:v>42544.745844907404</c:v>
                </c:pt>
                <c:pt idx="460">
                  <c:v>42544.746539351851</c:v>
                </c:pt>
                <c:pt idx="461">
                  <c:v>42544.74722222222</c:v>
                </c:pt>
                <c:pt idx="462">
                  <c:v>42544.747916666667</c:v>
                </c:pt>
                <c:pt idx="463">
                  <c:v>42544.748611111114</c:v>
                </c:pt>
                <c:pt idx="464">
                  <c:v>42544.749305555553</c:v>
                </c:pt>
                <c:pt idx="465">
                  <c:v>42544.75</c:v>
                </c:pt>
                <c:pt idx="466">
                  <c:v>42544.750694444447</c:v>
                </c:pt>
                <c:pt idx="467">
                  <c:v>42544.751388888886</c:v>
                </c:pt>
                <c:pt idx="468">
                  <c:v>42544.752083333333</c:v>
                </c:pt>
                <c:pt idx="469">
                  <c:v>42544.75277777778</c:v>
                </c:pt>
                <c:pt idx="470">
                  <c:v>42544.753518518519</c:v>
                </c:pt>
                <c:pt idx="471">
                  <c:v>42544.754166666666</c:v>
                </c:pt>
                <c:pt idx="472">
                  <c:v>42544.754861111112</c:v>
                </c:pt>
                <c:pt idx="473">
                  <c:v>42544.755555555559</c:v>
                </c:pt>
                <c:pt idx="474">
                  <c:v>42544.756249999999</c:v>
                </c:pt>
                <c:pt idx="475">
                  <c:v>42544.756944444445</c:v>
                </c:pt>
                <c:pt idx="476">
                  <c:v>42544.757638888892</c:v>
                </c:pt>
                <c:pt idx="477">
                  <c:v>42544.758344907408</c:v>
                </c:pt>
                <c:pt idx="478">
                  <c:v>42544.759027777778</c:v>
                </c:pt>
                <c:pt idx="479">
                  <c:v>42544.759756944448</c:v>
                </c:pt>
                <c:pt idx="480">
                  <c:v>42544.760416666664</c:v>
                </c:pt>
                <c:pt idx="481">
                  <c:v>42544.761122685188</c:v>
                </c:pt>
                <c:pt idx="482">
                  <c:v>42544.761805555558</c:v>
                </c:pt>
                <c:pt idx="483">
                  <c:v>42544.762499999997</c:v>
                </c:pt>
                <c:pt idx="484">
                  <c:v>42544.763194444444</c:v>
                </c:pt>
                <c:pt idx="485">
                  <c:v>42544.763888888891</c:v>
                </c:pt>
                <c:pt idx="486">
                  <c:v>42544.76458333333</c:v>
                </c:pt>
                <c:pt idx="487">
                  <c:v>42544.765289351853</c:v>
                </c:pt>
                <c:pt idx="488">
                  <c:v>42544.765972222223</c:v>
                </c:pt>
                <c:pt idx="489">
                  <c:v>42544.76666666667</c:v>
                </c:pt>
                <c:pt idx="490">
                  <c:v>42544.767361111109</c:v>
                </c:pt>
                <c:pt idx="491">
                  <c:v>42544.768055555556</c:v>
                </c:pt>
                <c:pt idx="492">
                  <c:v>42544.768750000003</c:v>
                </c:pt>
                <c:pt idx="493">
                  <c:v>42544.769444444442</c:v>
                </c:pt>
                <c:pt idx="494">
                  <c:v>42544.770150462966</c:v>
                </c:pt>
                <c:pt idx="495">
                  <c:v>42544.770833333336</c:v>
                </c:pt>
                <c:pt idx="496">
                  <c:v>42544.771539351852</c:v>
                </c:pt>
                <c:pt idx="497">
                  <c:v>42544.772233796299</c:v>
                </c:pt>
                <c:pt idx="498">
                  <c:v>42544.772916666669</c:v>
                </c:pt>
                <c:pt idx="499">
                  <c:v>42544.773611111108</c:v>
                </c:pt>
                <c:pt idx="500">
                  <c:v>42544.774328703701</c:v>
                </c:pt>
                <c:pt idx="501">
                  <c:v>42544.775011574071</c:v>
                </c:pt>
                <c:pt idx="502">
                  <c:v>42544.775694444441</c:v>
                </c:pt>
                <c:pt idx="503">
                  <c:v>42544.776388888888</c:v>
                </c:pt>
                <c:pt idx="504">
                  <c:v>42544.777083333334</c:v>
                </c:pt>
                <c:pt idx="505">
                  <c:v>42544.777777777781</c:v>
                </c:pt>
                <c:pt idx="506">
                  <c:v>42544.77847222222</c:v>
                </c:pt>
                <c:pt idx="507">
                  <c:v>42544.779189814813</c:v>
                </c:pt>
                <c:pt idx="508">
                  <c:v>42544.779872685183</c:v>
                </c:pt>
                <c:pt idx="509">
                  <c:v>42544.78056712963</c:v>
                </c:pt>
                <c:pt idx="510">
                  <c:v>42544.78125</c:v>
                </c:pt>
                <c:pt idx="511">
                  <c:v>42544.781944444447</c:v>
                </c:pt>
                <c:pt idx="512">
                  <c:v>42544.782638888886</c:v>
                </c:pt>
                <c:pt idx="513">
                  <c:v>42544.783356481479</c:v>
                </c:pt>
                <c:pt idx="514">
                  <c:v>42544.78402777778</c:v>
                </c:pt>
                <c:pt idx="515">
                  <c:v>42544.784722222219</c:v>
                </c:pt>
                <c:pt idx="516">
                  <c:v>42544.785416666666</c:v>
                </c:pt>
                <c:pt idx="517">
                  <c:v>42544.786111111112</c:v>
                </c:pt>
                <c:pt idx="518">
                  <c:v>42544.786851851852</c:v>
                </c:pt>
                <c:pt idx="519">
                  <c:v>42544.787499999999</c:v>
                </c:pt>
                <c:pt idx="520">
                  <c:v>42544.788206018522</c:v>
                </c:pt>
                <c:pt idx="521">
                  <c:v>42544.788900462961</c:v>
                </c:pt>
                <c:pt idx="522">
                  <c:v>42544.789583333331</c:v>
                </c:pt>
                <c:pt idx="523">
                  <c:v>42544.790277777778</c:v>
                </c:pt>
                <c:pt idx="524">
                  <c:v>42544.790972222225</c:v>
                </c:pt>
                <c:pt idx="525">
                  <c:v>42544.791666666664</c:v>
                </c:pt>
                <c:pt idx="526">
                  <c:v>42544.792361111111</c:v>
                </c:pt>
                <c:pt idx="527">
                  <c:v>42544.793055555558</c:v>
                </c:pt>
                <c:pt idx="528">
                  <c:v>42544.793749999997</c:v>
                </c:pt>
                <c:pt idx="529">
                  <c:v>42544.794444444444</c:v>
                </c:pt>
                <c:pt idx="530">
                  <c:v>42544.795138888891</c:v>
                </c:pt>
                <c:pt idx="531">
                  <c:v>42544.79583333333</c:v>
                </c:pt>
                <c:pt idx="532">
                  <c:v>42544.796539351853</c:v>
                </c:pt>
                <c:pt idx="533">
                  <c:v>42544.797291666669</c:v>
                </c:pt>
                <c:pt idx="534">
                  <c:v>42544.79791666667</c:v>
                </c:pt>
                <c:pt idx="535">
                  <c:v>42544.798645833333</c:v>
                </c:pt>
                <c:pt idx="536">
                  <c:v>42544.799305555556</c:v>
                </c:pt>
                <c:pt idx="537">
                  <c:v>42544.800057870372</c:v>
                </c:pt>
                <c:pt idx="538">
                  <c:v>42544.800763888888</c:v>
                </c:pt>
                <c:pt idx="539">
                  <c:v>42544.801388888889</c:v>
                </c:pt>
                <c:pt idx="540">
                  <c:v>42544.802106481482</c:v>
                </c:pt>
                <c:pt idx="541">
                  <c:v>42544.802824074075</c:v>
                </c:pt>
                <c:pt idx="542">
                  <c:v>42544.803472222222</c:v>
                </c:pt>
                <c:pt idx="543">
                  <c:v>42544.804201388892</c:v>
                </c:pt>
                <c:pt idx="544">
                  <c:v>42544.804861111108</c:v>
                </c:pt>
                <c:pt idx="545">
                  <c:v>42544.805567129632</c:v>
                </c:pt>
                <c:pt idx="546">
                  <c:v>42544.806250000001</c:v>
                </c:pt>
                <c:pt idx="547">
                  <c:v>42544.806944444441</c:v>
                </c:pt>
                <c:pt idx="548">
                  <c:v>42544.807650462964</c:v>
                </c:pt>
                <c:pt idx="549">
                  <c:v>42544.808368055557</c:v>
                </c:pt>
                <c:pt idx="550">
                  <c:v>42544.809027777781</c:v>
                </c:pt>
                <c:pt idx="551">
                  <c:v>42544.80978009259</c:v>
                </c:pt>
                <c:pt idx="552">
                  <c:v>42544.810416666667</c:v>
                </c:pt>
                <c:pt idx="553">
                  <c:v>42544.811122685183</c:v>
                </c:pt>
                <c:pt idx="554">
                  <c:v>42544.811805555553</c:v>
                </c:pt>
                <c:pt idx="555">
                  <c:v>42544.812511574077</c:v>
                </c:pt>
                <c:pt idx="556">
                  <c:v>42544.813194444447</c:v>
                </c:pt>
                <c:pt idx="557">
                  <c:v>42544.813900462963</c:v>
                </c:pt>
                <c:pt idx="558">
                  <c:v>42544.81459490741</c:v>
                </c:pt>
                <c:pt idx="559">
                  <c:v>42544.815289351849</c:v>
                </c:pt>
                <c:pt idx="560">
                  <c:v>42544.815983796296</c:v>
                </c:pt>
                <c:pt idx="561">
                  <c:v>42544.816666666666</c:v>
                </c:pt>
                <c:pt idx="562">
                  <c:v>42544.817395833335</c:v>
                </c:pt>
                <c:pt idx="563">
                  <c:v>42544.818055555559</c:v>
                </c:pt>
                <c:pt idx="564">
                  <c:v>42544.818749999999</c:v>
                </c:pt>
                <c:pt idx="565">
                  <c:v>42544.819479166668</c:v>
                </c:pt>
                <c:pt idx="566">
                  <c:v>42544.820138888892</c:v>
                </c:pt>
                <c:pt idx="567">
                  <c:v>42544.820833333331</c:v>
                </c:pt>
                <c:pt idx="568">
                  <c:v>42544.821539351855</c:v>
                </c:pt>
                <c:pt idx="569">
                  <c:v>42544.822222222225</c:v>
                </c:pt>
                <c:pt idx="570">
                  <c:v>42544.822916666664</c:v>
                </c:pt>
                <c:pt idx="571">
                  <c:v>42544.823611111111</c:v>
                </c:pt>
                <c:pt idx="572">
                  <c:v>42544.824317129627</c:v>
                </c:pt>
                <c:pt idx="573">
                  <c:v>42544.825011574074</c:v>
                </c:pt>
                <c:pt idx="574">
                  <c:v>42544.825706018521</c:v>
                </c:pt>
                <c:pt idx="575">
                  <c:v>42544.826388888891</c:v>
                </c:pt>
                <c:pt idx="576">
                  <c:v>42544.827094907407</c:v>
                </c:pt>
                <c:pt idx="577">
                  <c:v>42544.827789351853</c:v>
                </c:pt>
                <c:pt idx="578">
                  <c:v>42544.828553240739</c:v>
                </c:pt>
                <c:pt idx="579">
                  <c:v>42544.82916666667</c:v>
                </c:pt>
                <c:pt idx="580">
                  <c:v>42544.829861111109</c:v>
                </c:pt>
                <c:pt idx="581">
                  <c:v>42544.830555555556</c:v>
                </c:pt>
                <c:pt idx="582">
                  <c:v>42544.831261574072</c:v>
                </c:pt>
                <c:pt idx="583">
                  <c:v>42544.831944444442</c:v>
                </c:pt>
                <c:pt idx="584">
                  <c:v>42544.832638888889</c:v>
                </c:pt>
                <c:pt idx="585">
                  <c:v>42544.833333333336</c:v>
                </c:pt>
                <c:pt idx="586">
                  <c:v>42544.834317129629</c:v>
                </c:pt>
                <c:pt idx="587">
                  <c:v>42544.834722222222</c:v>
                </c:pt>
                <c:pt idx="588">
                  <c:v>42544.835416666669</c:v>
                </c:pt>
                <c:pt idx="589">
                  <c:v>42544.836111111108</c:v>
                </c:pt>
                <c:pt idx="590">
                  <c:v>42544.836828703701</c:v>
                </c:pt>
                <c:pt idx="591">
                  <c:v>42544.837500000001</c:v>
                </c:pt>
                <c:pt idx="592">
                  <c:v>42544.838217592594</c:v>
                </c:pt>
                <c:pt idx="593">
                  <c:v>42544.838888888888</c:v>
                </c:pt>
                <c:pt idx="594">
                  <c:v>42544.83971064815</c:v>
                </c:pt>
                <c:pt idx="595">
                  <c:v>42544.840277777781</c:v>
                </c:pt>
                <c:pt idx="596">
                  <c:v>42544.840983796297</c:v>
                </c:pt>
                <c:pt idx="597">
                  <c:v>42544.841678240744</c:v>
                </c:pt>
                <c:pt idx="598">
                  <c:v>42544.842430555553</c:v>
                </c:pt>
                <c:pt idx="599">
                  <c:v>42544.843090277776</c:v>
                </c:pt>
                <c:pt idx="600">
                  <c:v>42544.84375</c:v>
                </c:pt>
                <c:pt idx="601">
                  <c:v>42544.844444444447</c:v>
                </c:pt>
                <c:pt idx="602">
                  <c:v>42544.845173611109</c:v>
                </c:pt>
                <c:pt idx="603">
                  <c:v>42544.845972222225</c:v>
                </c:pt>
                <c:pt idx="604">
                  <c:v>42544.846585648149</c:v>
                </c:pt>
                <c:pt idx="605">
                  <c:v>42544.847222222219</c:v>
                </c:pt>
                <c:pt idx="606">
                  <c:v>42544.847916666666</c:v>
                </c:pt>
                <c:pt idx="607">
                  <c:v>42544.848680555559</c:v>
                </c:pt>
                <c:pt idx="608">
                  <c:v>42544.849305555559</c:v>
                </c:pt>
                <c:pt idx="609">
                  <c:v>42544.85</c:v>
                </c:pt>
                <c:pt idx="610">
                  <c:v>42544.850740740738</c:v>
                </c:pt>
                <c:pt idx="611">
                  <c:v>42544.851585648146</c:v>
                </c:pt>
                <c:pt idx="612">
                  <c:v>42544.852453703701</c:v>
                </c:pt>
                <c:pt idx="613">
                  <c:v>42544.852870370371</c:v>
                </c:pt>
                <c:pt idx="614">
                  <c:v>42544.853530092594</c:v>
                </c:pt>
                <c:pt idx="615">
                  <c:v>42544.854270833333</c:v>
                </c:pt>
                <c:pt idx="616">
                  <c:v>42544.854872685188</c:v>
                </c:pt>
                <c:pt idx="617">
                  <c:v>42544.855624999997</c:v>
                </c:pt>
                <c:pt idx="618">
                  <c:v>42544.856342592589</c:v>
                </c:pt>
                <c:pt idx="619">
                  <c:v>42544.856944444444</c:v>
                </c:pt>
                <c:pt idx="620">
                  <c:v>42544.857800925929</c:v>
                </c:pt>
                <c:pt idx="621">
                  <c:v>42544.858344907407</c:v>
                </c:pt>
                <c:pt idx="622">
                  <c:v>42544.859050925923</c:v>
                </c:pt>
                <c:pt idx="623">
                  <c:v>42544.859814814816</c:v>
                </c:pt>
                <c:pt idx="624">
                  <c:v>42544.860543981478</c:v>
                </c:pt>
                <c:pt idx="625">
                  <c:v>42544.861122685186</c:v>
                </c:pt>
                <c:pt idx="626">
                  <c:v>42544.861875000002</c:v>
                </c:pt>
                <c:pt idx="627">
                  <c:v>42544.862511574072</c:v>
                </c:pt>
                <c:pt idx="628">
                  <c:v>42544.863206018519</c:v>
                </c:pt>
                <c:pt idx="629">
                  <c:v>42544.863912037035</c:v>
                </c:pt>
                <c:pt idx="630">
                  <c:v>42544.864976851852</c:v>
                </c:pt>
                <c:pt idx="631">
                  <c:v>42544.865416666667</c:v>
                </c:pt>
                <c:pt idx="632">
                  <c:v>42544.865995370368</c:v>
                </c:pt>
                <c:pt idx="633">
                  <c:v>42544.866770833331</c:v>
                </c:pt>
                <c:pt idx="634">
                  <c:v>42544.867361111108</c:v>
                </c:pt>
                <c:pt idx="635">
                  <c:v>42544.868125000001</c:v>
                </c:pt>
                <c:pt idx="636">
                  <c:v>42544.868761574071</c:v>
                </c:pt>
                <c:pt idx="637">
                  <c:v>42544.869513888887</c:v>
                </c:pt>
                <c:pt idx="638">
                  <c:v>42544.870300925926</c:v>
                </c:pt>
                <c:pt idx="639">
                  <c:v>42544.870833333334</c:v>
                </c:pt>
                <c:pt idx="640">
                  <c:v>42544.871527777781</c:v>
                </c:pt>
                <c:pt idx="641">
                  <c:v>42544.872245370374</c:v>
                </c:pt>
                <c:pt idx="642">
                  <c:v>42544.87296296296</c:v>
                </c:pt>
                <c:pt idx="643">
                  <c:v>42544.873611111114</c:v>
                </c:pt>
                <c:pt idx="644">
                  <c:v>42544.87431712963</c:v>
                </c:pt>
                <c:pt idx="645">
                  <c:v>42544.875057870369</c:v>
                </c:pt>
                <c:pt idx="646">
                  <c:v>42544.875706018516</c:v>
                </c:pt>
                <c:pt idx="647">
                  <c:v>42544.876388888886</c:v>
                </c:pt>
                <c:pt idx="648">
                  <c:v>42544.877164351848</c:v>
                </c:pt>
                <c:pt idx="649">
                  <c:v>42544.877858796295</c:v>
                </c:pt>
                <c:pt idx="650">
                  <c:v>42544.878472222219</c:v>
                </c:pt>
                <c:pt idx="651">
                  <c:v>42544.879212962966</c:v>
                </c:pt>
                <c:pt idx="652">
                  <c:v>42544.879861111112</c:v>
                </c:pt>
                <c:pt idx="653">
                  <c:v>42544.880555555559</c:v>
                </c:pt>
                <c:pt idx="654">
                  <c:v>42544.881249999999</c:v>
                </c:pt>
                <c:pt idx="655">
                  <c:v>42544.881967592592</c:v>
                </c:pt>
                <c:pt idx="656">
                  <c:v>42544.882754629631</c:v>
                </c:pt>
                <c:pt idx="657">
                  <c:v>42544.883333333331</c:v>
                </c:pt>
                <c:pt idx="658">
                  <c:v>42544.884085648147</c:v>
                </c:pt>
                <c:pt idx="659">
                  <c:v>42544.884791666664</c:v>
                </c:pt>
                <c:pt idx="660">
                  <c:v>42544.885416666664</c:v>
                </c:pt>
                <c:pt idx="661">
                  <c:v>42544.886145833334</c:v>
                </c:pt>
                <c:pt idx="662">
                  <c:v>42544.88685185185</c:v>
                </c:pt>
                <c:pt idx="663">
                  <c:v>42544.88758101852</c:v>
                </c:pt>
                <c:pt idx="664">
                  <c:v>42544.888321759259</c:v>
                </c:pt>
                <c:pt idx="665">
                  <c:v>42544.888923611114</c:v>
                </c:pt>
                <c:pt idx="666">
                  <c:v>42544.88958333333</c:v>
                </c:pt>
                <c:pt idx="667">
                  <c:v>42544.890451388892</c:v>
                </c:pt>
                <c:pt idx="668">
                  <c:v>42544.890972222223</c:v>
                </c:pt>
                <c:pt idx="669">
                  <c:v>42544.891689814816</c:v>
                </c:pt>
                <c:pt idx="670">
                  <c:v>42544.892500000002</c:v>
                </c:pt>
                <c:pt idx="671">
                  <c:v>42544.893055555556</c:v>
                </c:pt>
                <c:pt idx="672">
                  <c:v>42544.893842592595</c:v>
                </c:pt>
                <c:pt idx="673">
                  <c:v>42544.894502314812</c:v>
                </c:pt>
                <c:pt idx="674">
                  <c:v>42544.895138888889</c:v>
                </c:pt>
                <c:pt idx="675">
                  <c:v>42544.895833333336</c:v>
                </c:pt>
                <c:pt idx="676">
                  <c:v>42544.896527777775</c:v>
                </c:pt>
                <c:pt idx="677">
                  <c:v>42544.897222222222</c:v>
                </c:pt>
                <c:pt idx="678">
                  <c:v>42544.897916666669</c:v>
                </c:pt>
                <c:pt idx="679">
                  <c:v>42544.898611111108</c:v>
                </c:pt>
                <c:pt idx="680">
                  <c:v>42544.899305555555</c:v>
                </c:pt>
                <c:pt idx="681">
                  <c:v>42544.900011574071</c:v>
                </c:pt>
                <c:pt idx="682">
                  <c:v>42544.900717592594</c:v>
                </c:pt>
                <c:pt idx="683">
                  <c:v>42544.901388888888</c:v>
                </c:pt>
                <c:pt idx="684">
                  <c:v>42544.902083333334</c:v>
                </c:pt>
                <c:pt idx="685">
                  <c:v>42544.902870370373</c:v>
                </c:pt>
                <c:pt idx="686">
                  <c:v>42544.90347222222</c:v>
                </c:pt>
                <c:pt idx="687">
                  <c:v>42544.904166666667</c:v>
                </c:pt>
                <c:pt idx="688">
                  <c:v>42544.904861111114</c:v>
                </c:pt>
                <c:pt idx="689">
                  <c:v>42544.905555555553</c:v>
                </c:pt>
                <c:pt idx="690">
                  <c:v>42544.90625</c:v>
                </c:pt>
                <c:pt idx="691">
                  <c:v>42544.906956018516</c:v>
                </c:pt>
                <c:pt idx="692">
                  <c:v>42544.907638888886</c:v>
                </c:pt>
                <c:pt idx="693">
                  <c:v>42544.908368055556</c:v>
                </c:pt>
                <c:pt idx="694">
                  <c:v>42544.909039351849</c:v>
                </c:pt>
                <c:pt idx="695">
                  <c:v>42544.909722222219</c:v>
                </c:pt>
                <c:pt idx="696">
                  <c:v>42544.910416666666</c:v>
                </c:pt>
                <c:pt idx="697">
                  <c:v>42544.911122685182</c:v>
                </c:pt>
                <c:pt idx="698">
                  <c:v>42544.911805555559</c:v>
                </c:pt>
                <c:pt idx="699">
                  <c:v>42544.912499999999</c:v>
                </c:pt>
                <c:pt idx="700">
                  <c:v>42544.913194444445</c:v>
                </c:pt>
                <c:pt idx="701">
                  <c:v>42544.913888888892</c:v>
                </c:pt>
                <c:pt idx="702">
                  <c:v>42544.914583333331</c:v>
                </c:pt>
                <c:pt idx="703">
                  <c:v>42544.915289351855</c:v>
                </c:pt>
                <c:pt idx="704">
                  <c:v>42544.915972222225</c:v>
                </c:pt>
                <c:pt idx="705">
                  <c:v>42544.916666666664</c:v>
                </c:pt>
                <c:pt idx="706">
                  <c:v>42544.917372685188</c:v>
                </c:pt>
                <c:pt idx="707">
                  <c:v>42544.918113425927</c:v>
                </c:pt>
                <c:pt idx="708">
                  <c:v>42544.918749999997</c:v>
                </c:pt>
                <c:pt idx="709">
                  <c:v>42544.919444444444</c:v>
                </c:pt>
                <c:pt idx="710">
                  <c:v>42544.920138888891</c:v>
                </c:pt>
                <c:pt idx="711">
                  <c:v>42544.92083333333</c:v>
                </c:pt>
                <c:pt idx="712">
                  <c:v>42544.921550925923</c:v>
                </c:pt>
                <c:pt idx="713">
                  <c:v>42544.922222222223</c:v>
                </c:pt>
                <c:pt idx="714">
                  <c:v>42544.92292824074</c:v>
                </c:pt>
                <c:pt idx="715">
                  <c:v>42544.923622685186</c:v>
                </c:pt>
                <c:pt idx="716">
                  <c:v>42544.924305555556</c:v>
                </c:pt>
                <c:pt idx="717">
                  <c:v>42544.925011574072</c:v>
                </c:pt>
                <c:pt idx="718">
                  <c:v>42544.925694444442</c:v>
                </c:pt>
                <c:pt idx="719">
                  <c:v>42544.926481481481</c:v>
                </c:pt>
                <c:pt idx="720">
                  <c:v>42544.927129629628</c:v>
                </c:pt>
                <c:pt idx="721">
                  <c:v>42544.927777777775</c:v>
                </c:pt>
                <c:pt idx="722">
                  <c:v>42544.928495370368</c:v>
                </c:pt>
                <c:pt idx="723">
                  <c:v>42544.929178240738</c:v>
                </c:pt>
                <c:pt idx="724">
                  <c:v>42544.930069444446</c:v>
                </c:pt>
                <c:pt idx="725">
                  <c:v>42544.930706018517</c:v>
                </c:pt>
                <c:pt idx="726">
                  <c:v>42544.931331018517</c:v>
                </c:pt>
                <c:pt idx="727">
                  <c:v>42544.931944444441</c:v>
                </c:pt>
                <c:pt idx="728">
                  <c:v>42544.932638888888</c:v>
                </c:pt>
                <c:pt idx="729">
                  <c:v>42544.933437500003</c:v>
                </c:pt>
                <c:pt idx="730">
                  <c:v>42544.934027777781</c:v>
                </c:pt>
                <c:pt idx="731">
                  <c:v>42544.934733796297</c:v>
                </c:pt>
                <c:pt idx="732">
                  <c:v>42544.935416666667</c:v>
                </c:pt>
                <c:pt idx="733">
                  <c:v>42544.93613425926</c:v>
                </c:pt>
                <c:pt idx="734">
                  <c:v>42544.93681712963</c:v>
                </c:pt>
                <c:pt idx="735">
                  <c:v>42544.9375</c:v>
                </c:pt>
                <c:pt idx="736">
                  <c:v>42544.938206018516</c:v>
                </c:pt>
                <c:pt idx="737">
                  <c:v>42544.938993055555</c:v>
                </c:pt>
                <c:pt idx="738">
                  <c:v>42544.93959490741</c:v>
                </c:pt>
                <c:pt idx="739">
                  <c:v>42544.940289351849</c:v>
                </c:pt>
                <c:pt idx="740">
                  <c:v>42544.941006944442</c:v>
                </c:pt>
                <c:pt idx="741">
                  <c:v>42544.941666666666</c:v>
                </c:pt>
                <c:pt idx="742">
                  <c:v>42544.942361111112</c:v>
                </c:pt>
                <c:pt idx="743">
                  <c:v>42544.943067129629</c:v>
                </c:pt>
                <c:pt idx="744">
                  <c:v>42544.943749999999</c:v>
                </c:pt>
                <c:pt idx="745">
                  <c:v>42544.944456018522</c:v>
                </c:pt>
                <c:pt idx="746">
                  <c:v>42544.945138888892</c:v>
                </c:pt>
                <c:pt idx="747">
                  <c:v>42544.945949074077</c:v>
                </c:pt>
                <c:pt idx="748">
                  <c:v>42544.946527777778</c:v>
                </c:pt>
                <c:pt idx="749">
                  <c:v>42544.947222222225</c:v>
                </c:pt>
                <c:pt idx="750">
                  <c:v>42544.947916666664</c:v>
                </c:pt>
                <c:pt idx="751">
                  <c:v>42544.948622685188</c:v>
                </c:pt>
                <c:pt idx="752">
                  <c:v>42544.949317129627</c:v>
                </c:pt>
                <c:pt idx="753">
                  <c:v>42544.95</c:v>
                </c:pt>
                <c:pt idx="754">
                  <c:v>42544.950706018521</c:v>
                </c:pt>
                <c:pt idx="755">
                  <c:v>42544.95140046296</c:v>
                </c:pt>
                <c:pt idx="756">
                  <c:v>42544.95208333333</c:v>
                </c:pt>
                <c:pt idx="757">
                  <c:v>42544.952777777777</c:v>
                </c:pt>
                <c:pt idx="758">
                  <c:v>42544.953472222223</c:v>
                </c:pt>
                <c:pt idx="759">
                  <c:v>42544.95417824074</c:v>
                </c:pt>
                <c:pt idx="760">
                  <c:v>42544.954861111109</c:v>
                </c:pt>
                <c:pt idx="761">
                  <c:v>42544.955567129633</c:v>
                </c:pt>
                <c:pt idx="762">
                  <c:v>42544.956250000003</c:v>
                </c:pt>
                <c:pt idx="763">
                  <c:v>42544.956944444442</c:v>
                </c:pt>
                <c:pt idx="764">
                  <c:v>42544.957638888889</c:v>
                </c:pt>
                <c:pt idx="765">
                  <c:v>42544.958333333336</c:v>
                </c:pt>
                <c:pt idx="766">
                  <c:v>42544.959027777775</c:v>
                </c:pt>
                <c:pt idx="767">
                  <c:v>42544.959722222222</c:v>
                </c:pt>
                <c:pt idx="768">
                  <c:v>42544.960416666669</c:v>
                </c:pt>
                <c:pt idx="769">
                  <c:v>42544.961111111108</c:v>
                </c:pt>
                <c:pt idx="770">
                  <c:v>42544.961805555555</c:v>
                </c:pt>
                <c:pt idx="771">
                  <c:v>42544.962546296294</c:v>
                </c:pt>
                <c:pt idx="772">
                  <c:v>42544.963252314818</c:v>
                </c:pt>
                <c:pt idx="773">
                  <c:v>42544.963900462964</c:v>
                </c:pt>
                <c:pt idx="774">
                  <c:v>42544.96466435185</c:v>
                </c:pt>
                <c:pt idx="775">
                  <c:v>42544.96533564815</c:v>
                </c:pt>
                <c:pt idx="776">
                  <c:v>42544.966087962966</c:v>
                </c:pt>
                <c:pt idx="777">
                  <c:v>42544.966689814813</c:v>
                </c:pt>
                <c:pt idx="778">
                  <c:v>42544.967418981483</c:v>
                </c:pt>
                <c:pt idx="779">
                  <c:v>42544.968055555553</c:v>
                </c:pt>
                <c:pt idx="780">
                  <c:v>42544.9687962963</c:v>
                </c:pt>
                <c:pt idx="781">
                  <c:v>42544.969490740739</c:v>
                </c:pt>
                <c:pt idx="782">
                  <c:v>42544.970150462963</c:v>
                </c:pt>
                <c:pt idx="783">
                  <c:v>42544.970960648148</c:v>
                </c:pt>
                <c:pt idx="784">
                  <c:v>42544.97152777778</c:v>
                </c:pt>
                <c:pt idx="785">
                  <c:v>42544.972245370373</c:v>
                </c:pt>
                <c:pt idx="786">
                  <c:v>42544.972939814812</c:v>
                </c:pt>
                <c:pt idx="787">
                  <c:v>42544.973622685182</c:v>
                </c:pt>
                <c:pt idx="788">
                  <c:v>42544.974317129629</c:v>
                </c:pt>
                <c:pt idx="789">
                  <c:v>42544.974999999999</c:v>
                </c:pt>
                <c:pt idx="790">
                  <c:v>42544.975706018522</c:v>
                </c:pt>
                <c:pt idx="791">
                  <c:v>42544.976435185185</c:v>
                </c:pt>
                <c:pt idx="792">
                  <c:v>42544.977083333331</c:v>
                </c:pt>
                <c:pt idx="793">
                  <c:v>42544.977800925924</c:v>
                </c:pt>
                <c:pt idx="794">
                  <c:v>42544.978472222225</c:v>
                </c:pt>
                <c:pt idx="795">
                  <c:v>42544.979166666664</c:v>
                </c:pt>
                <c:pt idx="796">
                  <c:v>42544.979861111111</c:v>
                </c:pt>
                <c:pt idx="797">
                  <c:v>42544.980636574073</c:v>
                </c:pt>
                <c:pt idx="798">
                  <c:v>42544.981296296297</c:v>
                </c:pt>
                <c:pt idx="799">
                  <c:v>42544.982025462959</c:v>
                </c:pt>
                <c:pt idx="800">
                  <c:v>42544.982638888891</c:v>
                </c:pt>
                <c:pt idx="801">
                  <c:v>42544.983344907407</c:v>
                </c:pt>
                <c:pt idx="802">
                  <c:v>42544.984039351853</c:v>
                </c:pt>
                <c:pt idx="803">
                  <c:v>42544.984814814816</c:v>
                </c:pt>
                <c:pt idx="804">
                  <c:v>42544.985486111109</c:v>
                </c:pt>
                <c:pt idx="805">
                  <c:v>42544.986250000002</c:v>
                </c:pt>
                <c:pt idx="806">
                  <c:v>42544.986840277779</c:v>
                </c:pt>
                <c:pt idx="807">
                  <c:v>42544.987511574072</c:v>
                </c:pt>
                <c:pt idx="808">
                  <c:v>42544.988287037035</c:v>
                </c:pt>
                <c:pt idx="809">
                  <c:v>42544.988981481481</c:v>
                </c:pt>
                <c:pt idx="810">
                  <c:v>42544.989583333336</c:v>
                </c:pt>
                <c:pt idx="811">
                  <c:v>42544.990289351852</c:v>
                </c:pt>
                <c:pt idx="812">
                  <c:v>42544.990972222222</c:v>
                </c:pt>
                <c:pt idx="813">
                  <c:v>42544.991678240738</c:v>
                </c:pt>
                <c:pt idx="814">
                  <c:v>42544.992430555554</c:v>
                </c:pt>
                <c:pt idx="815">
                  <c:v>42544.993078703701</c:v>
                </c:pt>
                <c:pt idx="816">
                  <c:v>42544.993750000001</c:v>
                </c:pt>
                <c:pt idx="817">
                  <c:v>42544.994444444441</c:v>
                </c:pt>
                <c:pt idx="818">
                  <c:v>42544.995138888888</c:v>
                </c:pt>
                <c:pt idx="819">
                  <c:v>42544.995833333334</c:v>
                </c:pt>
                <c:pt idx="820">
                  <c:v>42544.996527777781</c:v>
                </c:pt>
                <c:pt idx="821">
                  <c:v>42544.99722222222</c:v>
                </c:pt>
                <c:pt idx="822">
                  <c:v>42544.997928240744</c:v>
                </c:pt>
                <c:pt idx="823">
                  <c:v>42544.998622685183</c:v>
                </c:pt>
                <c:pt idx="824">
                  <c:v>42544.999305555553</c:v>
                </c:pt>
              </c:numCache>
              <c:extLst xmlns:c15="http://schemas.microsoft.com/office/drawing/2012/chart"/>
            </c:numRef>
          </c:cat>
          <c:val>
            <c:numRef>
              <c:f>Лист1!$F$4:$F$828</c:f>
              <c:numCache>
                <c:formatCode>General</c:formatCode>
                <c:ptCount val="825"/>
                <c:pt idx="0">
                  <c:v>1.1334816000000001</c:v>
                </c:pt>
                <c:pt idx="1">
                  <c:v>1.13342356</c:v>
                </c:pt>
                <c:pt idx="2">
                  <c:v>1.13342564</c:v>
                </c:pt>
                <c:pt idx="3">
                  <c:v>1.1334461499999999</c:v>
                </c:pt>
                <c:pt idx="4">
                  <c:v>1.1334919999999999</c:v>
                </c:pt>
                <c:pt idx="5">
                  <c:v>1.13352517</c:v>
                </c:pt>
                <c:pt idx="6">
                  <c:v>1.13357653</c:v>
                </c:pt>
                <c:pt idx="7">
                  <c:v>1.1336430399999999</c:v>
                </c:pt>
                <c:pt idx="8">
                  <c:v>1.1336792200000001</c:v>
                </c:pt>
                <c:pt idx="9">
                  <c:v>1.13370192</c:v>
                </c:pt>
                <c:pt idx="10">
                  <c:v>1.1336911000000001</c:v>
                </c:pt>
                <c:pt idx="11">
                  <c:v>1.1336834499999999</c:v>
                </c:pt>
                <c:pt idx="12">
                  <c:v>1.1336854199999999</c:v>
                </c:pt>
                <c:pt idx="13">
                  <c:v>1.1337024200000001</c:v>
                </c:pt>
                <c:pt idx="14">
                  <c:v>1.1337215700000001</c:v>
                </c:pt>
                <c:pt idx="15">
                  <c:v>1.13371468</c:v>
                </c:pt>
                <c:pt idx="16">
                  <c:v>1.1336976299999999</c:v>
                </c:pt>
                <c:pt idx="17">
                  <c:v>1.13368512</c:v>
                </c:pt>
                <c:pt idx="18">
                  <c:v>1.1336519300000001</c:v>
                </c:pt>
                <c:pt idx="19">
                  <c:v>1.1335455000000001</c:v>
                </c:pt>
                <c:pt idx="20">
                  <c:v>1.1334659899999999</c:v>
                </c:pt>
                <c:pt idx="21">
                  <c:v>1.13337687</c:v>
                </c:pt>
                <c:pt idx="22">
                  <c:v>1.1333108199999999</c:v>
                </c:pt>
                <c:pt idx="23">
                  <c:v>1.1332547900000001</c:v>
                </c:pt>
                <c:pt idx="24">
                  <c:v>1.1331877299999999</c:v>
                </c:pt>
                <c:pt idx="25">
                  <c:v>1.1331549000000001</c:v>
                </c:pt>
                <c:pt idx="26">
                  <c:v>1.1331160300000001</c:v>
                </c:pt>
                <c:pt idx="27">
                  <c:v>1.13304939</c:v>
                </c:pt>
                <c:pt idx="28">
                  <c:v>1.1330145899999999</c:v>
                </c:pt>
                <c:pt idx="29">
                  <c:v>1.1329951</c:v>
                </c:pt>
                <c:pt idx="30">
                  <c:v>1.1329838699999999</c:v>
                </c:pt>
                <c:pt idx="31">
                  <c:v>1.1330003399999999</c:v>
                </c:pt>
                <c:pt idx="32">
                  <c:v>1.1330045200000001</c:v>
                </c:pt>
                <c:pt idx="33">
                  <c:v>1.1330076899999999</c:v>
                </c:pt>
                <c:pt idx="34">
                  <c:v>1.1330179</c:v>
                </c:pt>
                <c:pt idx="35">
                  <c:v>1.13302627</c:v>
                </c:pt>
                <c:pt idx="36">
                  <c:v>1.13301597</c:v>
                </c:pt>
                <c:pt idx="37">
                  <c:v>1.1330069</c:v>
                </c:pt>
                <c:pt idx="38">
                  <c:v>1.1329912799999999</c:v>
                </c:pt>
                <c:pt idx="39">
                  <c:v>1.1329814300000001</c:v>
                </c:pt>
                <c:pt idx="40">
                  <c:v>1.13298101</c:v>
                </c:pt>
                <c:pt idx="41">
                  <c:v>1.1329832099999999</c:v>
                </c:pt>
                <c:pt idx="42">
                  <c:v>1.1329857999999999</c:v>
                </c:pt>
                <c:pt idx="43">
                  <c:v>1.13295854</c:v>
                </c:pt>
                <c:pt idx="44">
                  <c:v>1.13288199</c:v>
                </c:pt>
                <c:pt idx="45">
                  <c:v>1.1327644100000001</c:v>
                </c:pt>
                <c:pt idx="46">
                  <c:v>1.1326399300000001</c:v>
                </c:pt>
                <c:pt idx="47">
                  <c:v>1.1325628000000001</c:v>
                </c:pt>
                <c:pt idx="48">
                  <c:v>1.1324759099999999</c:v>
                </c:pt>
                <c:pt idx="49">
                  <c:v>1.1324099400000001</c:v>
                </c:pt>
                <c:pt idx="50">
                  <c:v>1.1323572900000001</c:v>
                </c:pt>
                <c:pt idx="51">
                  <c:v>1.1323104399999999</c:v>
                </c:pt>
                <c:pt idx="52">
                  <c:v>1.1322761800000001</c:v>
                </c:pt>
                <c:pt idx="53">
                  <c:v>1.13222417</c:v>
                </c:pt>
                <c:pt idx="54">
                  <c:v>1.1321893000000001</c:v>
                </c:pt>
                <c:pt idx="55">
                  <c:v>1.1321553200000001</c:v>
                </c:pt>
                <c:pt idx="56">
                  <c:v>1.13214989</c:v>
                </c:pt>
                <c:pt idx="57">
                  <c:v>1.13211997</c:v>
                </c:pt>
                <c:pt idx="58">
                  <c:v>1.1320930300000001</c:v>
                </c:pt>
                <c:pt idx="59">
                  <c:v>1.13207065</c:v>
                </c:pt>
                <c:pt idx="60">
                  <c:v>1.13205545</c:v>
                </c:pt>
                <c:pt idx="61">
                  <c:v>1.13205632</c:v>
                </c:pt>
                <c:pt idx="62">
                  <c:v>1.13205424</c:v>
                </c:pt>
                <c:pt idx="63">
                  <c:v>1.1320795299999999</c:v>
                </c:pt>
                <c:pt idx="64">
                  <c:v>1.1321037300000001</c:v>
                </c:pt>
                <c:pt idx="65">
                  <c:v>1.13213974</c:v>
                </c:pt>
                <c:pt idx="66">
                  <c:v>1.1321691599999999</c:v>
                </c:pt>
                <c:pt idx="67">
                  <c:v>1.1322302</c:v>
                </c:pt>
                <c:pt idx="68">
                  <c:v>1.1322722999999999</c:v>
                </c:pt>
                <c:pt idx="69">
                  <c:v>1.13230126</c:v>
                </c:pt>
                <c:pt idx="70">
                  <c:v>1.1323241500000001</c:v>
                </c:pt>
                <c:pt idx="71">
                  <c:v>1.1323609299999999</c:v>
                </c:pt>
                <c:pt idx="72">
                  <c:v>1.13241737</c:v>
                </c:pt>
                <c:pt idx="73">
                  <c:v>1.13249183</c:v>
                </c:pt>
                <c:pt idx="74">
                  <c:v>1.1325576799999999</c:v>
                </c:pt>
                <c:pt idx="75">
                  <c:v>1.1326113099999999</c:v>
                </c:pt>
                <c:pt idx="76">
                  <c:v>1.1326548000000001</c:v>
                </c:pt>
                <c:pt idx="77">
                  <c:v>1.1327219799999999</c:v>
                </c:pt>
                <c:pt idx="78">
                  <c:v>1.1327849999999999</c:v>
                </c:pt>
                <c:pt idx="79">
                  <c:v>1.1328276900000001</c:v>
                </c:pt>
                <c:pt idx="80">
                  <c:v>1.1328620300000001</c:v>
                </c:pt>
                <c:pt idx="81">
                  <c:v>1.13291594</c:v>
                </c:pt>
                <c:pt idx="82">
                  <c:v>1.13297235</c:v>
                </c:pt>
                <c:pt idx="83">
                  <c:v>1.13301808</c:v>
                </c:pt>
                <c:pt idx="84">
                  <c:v>1.13307727</c:v>
                </c:pt>
                <c:pt idx="85">
                  <c:v>1.13314933</c:v>
                </c:pt>
                <c:pt idx="86">
                  <c:v>1.1332041100000001</c:v>
                </c:pt>
                <c:pt idx="87">
                  <c:v>1.13326876</c:v>
                </c:pt>
                <c:pt idx="88">
                  <c:v>1.1333435999999999</c:v>
                </c:pt>
                <c:pt idx="89">
                  <c:v>1.13341121</c:v>
                </c:pt>
                <c:pt idx="90">
                  <c:v>1.13345037</c:v>
                </c:pt>
                <c:pt idx="91">
                  <c:v>1.1334838700000001</c:v>
                </c:pt>
                <c:pt idx="92">
                  <c:v>1.1335119199999999</c:v>
                </c:pt>
                <c:pt idx="93">
                  <c:v>1.13355826</c:v>
                </c:pt>
                <c:pt idx="94">
                  <c:v>1.13363689</c:v>
                </c:pt>
                <c:pt idx="95">
                  <c:v>1.1337065799999999</c:v>
                </c:pt>
                <c:pt idx="96">
                  <c:v>1.1337903199999999</c:v>
                </c:pt>
                <c:pt idx="97">
                  <c:v>1.1338875799999999</c:v>
                </c:pt>
                <c:pt idx="98">
                  <c:v>1.13396684</c:v>
                </c:pt>
                <c:pt idx="99">
                  <c:v>1.13402241</c:v>
                </c:pt>
                <c:pt idx="100">
                  <c:v>1.1340895799999999</c:v>
                </c:pt>
                <c:pt idx="101">
                  <c:v>1.13424685</c:v>
                </c:pt>
                <c:pt idx="102">
                  <c:v>1.13439771</c:v>
                </c:pt>
                <c:pt idx="103">
                  <c:v>1.13448091</c:v>
                </c:pt>
                <c:pt idx="104">
                  <c:v>1.13456216</c:v>
                </c:pt>
                <c:pt idx="105">
                  <c:v>1.1346721</c:v>
                </c:pt>
                <c:pt idx="106">
                  <c:v>1.13473891</c:v>
                </c:pt>
                <c:pt idx="107">
                  <c:v>1.1347789800000001</c:v>
                </c:pt>
                <c:pt idx="108">
                  <c:v>1.1347986699999999</c:v>
                </c:pt>
                <c:pt idx="109">
                  <c:v>1.1348086900000001</c:v>
                </c:pt>
                <c:pt idx="110">
                  <c:v>1.1348133899999999</c:v>
                </c:pt>
                <c:pt idx="111">
                  <c:v>1.1348256000000001</c:v>
                </c:pt>
                <c:pt idx="112">
                  <c:v>1.1348278199999999</c:v>
                </c:pt>
                <c:pt idx="113">
                  <c:v>1.13481542</c:v>
                </c:pt>
                <c:pt idx="114">
                  <c:v>1.13484871</c:v>
                </c:pt>
                <c:pt idx="115">
                  <c:v>1.13487651</c:v>
                </c:pt>
                <c:pt idx="116">
                  <c:v>1.1349269</c:v>
                </c:pt>
                <c:pt idx="117">
                  <c:v>1.1349717500000001</c:v>
                </c:pt>
                <c:pt idx="118">
                  <c:v>1.1350088199999999</c:v>
                </c:pt>
                <c:pt idx="119">
                  <c:v>1.1351556</c:v>
                </c:pt>
                <c:pt idx="120">
                  <c:v>1.1352504000000001</c:v>
                </c:pt>
                <c:pt idx="121">
                  <c:v>1.1353572700000001</c:v>
                </c:pt>
                <c:pt idx="122">
                  <c:v>1.1355198900000001</c:v>
                </c:pt>
                <c:pt idx="123">
                  <c:v>1.1357214499999999</c:v>
                </c:pt>
                <c:pt idx="124">
                  <c:v>1.1359007999999999</c:v>
                </c:pt>
                <c:pt idx="125">
                  <c:v>1.13623834</c:v>
                </c:pt>
                <c:pt idx="126">
                  <c:v>1.13672632</c:v>
                </c:pt>
                <c:pt idx="127">
                  <c:v>1.13724257</c:v>
                </c:pt>
                <c:pt idx="128">
                  <c:v>1.13755451</c:v>
                </c:pt>
                <c:pt idx="129">
                  <c:v>1.1377905399999999</c:v>
                </c:pt>
                <c:pt idx="130">
                  <c:v>1.1378349999999999</c:v>
                </c:pt>
                <c:pt idx="131">
                  <c:v>1.1377739</c:v>
                </c:pt>
                <c:pt idx="132">
                  <c:v>1.13775055</c:v>
                </c:pt>
                <c:pt idx="133">
                  <c:v>1.1377847000000001</c:v>
                </c:pt>
                <c:pt idx="134">
                  <c:v>1.1378450200000001</c:v>
                </c:pt>
                <c:pt idx="135">
                  <c:v>1.13788249</c:v>
                </c:pt>
                <c:pt idx="136">
                  <c:v>1.1379076100000001</c:v>
                </c:pt>
                <c:pt idx="137">
                  <c:v>1.1379174599999999</c:v>
                </c:pt>
                <c:pt idx="138">
                  <c:v>1.1379108</c:v>
                </c:pt>
                <c:pt idx="139">
                  <c:v>1.13789753</c:v>
                </c:pt>
                <c:pt idx="140">
                  <c:v>1.1378895600000001</c:v>
                </c:pt>
                <c:pt idx="141">
                  <c:v>1.13782819</c:v>
                </c:pt>
                <c:pt idx="142">
                  <c:v>1.1377543699999999</c:v>
                </c:pt>
                <c:pt idx="143">
                  <c:v>1.1377001200000001</c:v>
                </c:pt>
                <c:pt idx="144">
                  <c:v>1.13763232</c:v>
                </c:pt>
                <c:pt idx="145">
                  <c:v>1.13759714</c:v>
                </c:pt>
                <c:pt idx="146">
                  <c:v>1.1375684500000001</c:v>
                </c:pt>
                <c:pt idx="147">
                  <c:v>1.1375529</c:v>
                </c:pt>
                <c:pt idx="148">
                  <c:v>1.1375616799999999</c:v>
                </c:pt>
                <c:pt idx="149">
                  <c:v>1.13754343</c:v>
                </c:pt>
                <c:pt idx="150">
                  <c:v>1.1375549899999999</c:v>
                </c:pt>
                <c:pt idx="151">
                  <c:v>1.13758951</c:v>
                </c:pt>
                <c:pt idx="152">
                  <c:v>1.1376475399999999</c:v>
                </c:pt>
                <c:pt idx="153">
                  <c:v>1.1376826799999999</c:v>
                </c:pt>
                <c:pt idx="154">
                  <c:v>1.13770645</c:v>
                </c:pt>
                <c:pt idx="155">
                  <c:v>1.13775315</c:v>
                </c:pt>
                <c:pt idx="156">
                  <c:v>1.1377894500000001</c:v>
                </c:pt>
                <c:pt idx="157">
                  <c:v>1.1378273699999999</c:v>
                </c:pt>
                <c:pt idx="158">
                  <c:v>1.13784591</c:v>
                </c:pt>
                <c:pt idx="159">
                  <c:v>1.13785365</c:v>
                </c:pt>
                <c:pt idx="160">
                  <c:v>1.1378745400000001</c:v>
                </c:pt>
                <c:pt idx="161">
                  <c:v>1.1379021</c:v>
                </c:pt>
                <c:pt idx="162">
                  <c:v>1.1379400799999999</c:v>
                </c:pt>
                <c:pt idx="163">
                  <c:v>1.13798829</c:v>
                </c:pt>
                <c:pt idx="164">
                  <c:v>1.1380891</c:v>
                </c:pt>
                <c:pt idx="165">
                  <c:v>1.1381810800000001</c:v>
                </c:pt>
                <c:pt idx="166">
                  <c:v>1.13821127</c:v>
                </c:pt>
                <c:pt idx="167">
                  <c:v>1.13829688</c:v>
                </c:pt>
                <c:pt idx="168">
                  <c:v>1.1384038599999999</c:v>
                </c:pt>
                <c:pt idx="169">
                  <c:v>1.1385800500000001</c:v>
                </c:pt>
                <c:pt idx="170">
                  <c:v>1.13867165</c:v>
                </c:pt>
                <c:pt idx="171">
                  <c:v>1.13874677</c:v>
                </c:pt>
                <c:pt idx="172">
                  <c:v>1.1387897600000001</c:v>
                </c:pt>
                <c:pt idx="173">
                  <c:v>1.1388277499999999</c:v>
                </c:pt>
                <c:pt idx="174">
                  <c:v>1.1388556000000001</c:v>
                </c:pt>
                <c:pt idx="175">
                  <c:v>1.1389175499999999</c:v>
                </c:pt>
                <c:pt idx="176">
                  <c:v>1.13901721</c:v>
                </c:pt>
                <c:pt idx="177">
                  <c:v>1.1390866500000001</c:v>
                </c:pt>
                <c:pt idx="178">
                  <c:v>1.13918779</c:v>
                </c:pt>
                <c:pt idx="179">
                  <c:v>1.13927197</c:v>
                </c:pt>
                <c:pt idx="180">
                  <c:v>1.13931454</c:v>
                </c:pt>
                <c:pt idx="181">
                  <c:v>1.1393331099999999</c:v>
                </c:pt>
                <c:pt idx="182">
                  <c:v>1.13932035</c:v>
                </c:pt>
                <c:pt idx="183">
                  <c:v>1.13928148</c:v>
                </c:pt>
                <c:pt idx="184">
                  <c:v>1.1392568199999999</c:v>
                </c:pt>
                <c:pt idx="185">
                  <c:v>1.1392211000000001</c:v>
                </c:pt>
                <c:pt idx="186">
                  <c:v>1.13920632</c:v>
                </c:pt>
                <c:pt idx="187">
                  <c:v>1.1391795199999999</c:v>
                </c:pt>
                <c:pt idx="188">
                  <c:v>1.1391372200000001</c:v>
                </c:pt>
                <c:pt idx="189">
                  <c:v>1.1390882200000001</c:v>
                </c:pt>
                <c:pt idx="190">
                  <c:v>1.1390464</c:v>
                </c:pt>
                <c:pt idx="191">
                  <c:v>1.1390339700000001</c:v>
                </c:pt>
                <c:pt idx="192">
                  <c:v>1.1390261500000001</c:v>
                </c:pt>
                <c:pt idx="193">
                  <c:v>1.1390116400000001</c:v>
                </c:pt>
                <c:pt idx="194">
                  <c:v>1.1390068799999999</c:v>
                </c:pt>
                <c:pt idx="195">
                  <c:v>1.13897746</c:v>
                </c:pt>
                <c:pt idx="196">
                  <c:v>1.1389782399999999</c:v>
                </c:pt>
                <c:pt idx="197">
                  <c:v>1.13902422</c:v>
                </c:pt>
                <c:pt idx="198">
                  <c:v>1.1390619399999999</c:v>
                </c:pt>
                <c:pt idx="199">
                  <c:v>1.13912071</c:v>
                </c:pt>
                <c:pt idx="200">
                  <c:v>1.13917253</c:v>
                </c:pt>
                <c:pt idx="201">
                  <c:v>1.13925977</c:v>
                </c:pt>
                <c:pt idx="202">
                  <c:v>1.1393098100000001</c:v>
                </c:pt>
                <c:pt idx="203">
                  <c:v>1.1393711900000001</c:v>
                </c:pt>
                <c:pt idx="204">
                  <c:v>1.1393919400000001</c:v>
                </c:pt>
                <c:pt idx="205">
                  <c:v>1.13938626</c:v>
                </c:pt>
                <c:pt idx="206">
                  <c:v>1.13939265</c:v>
                </c:pt>
                <c:pt idx="207">
                  <c:v>1.1394455800000001</c:v>
                </c:pt>
                <c:pt idx="208">
                  <c:v>1.1394991299999999</c:v>
                </c:pt>
                <c:pt idx="209">
                  <c:v>1.1395572700000001</c:v>
                </c:pt>
                <c:pt idx="210">
                  <c:v>1.1398537500000001</c:v>
                </c:pt>
                <c:pt idx="211">
                  <c:v>1.1400926499999999</c:v>
                </c:pt>
                <c:pt idx="212">
                  <c:v>1.1402331699999999</c:v>
                </c:pt>
                <c:pt idx="213">
                  <c:v>1.1403577499999999</c:v>
                </c:pt>
                <c:pt idx="214">
                  <c:v>1.1405106300000001</c:v>
                </c:pt>
                <c:pt idx="215">
                  <c:v>1.1406485099999999</c:v>
                </c:pt>
                <c:pt idx="216">
                  <c:v>1.14077041</c:v>
                </c:pt>
                <c:pt idx="217">
                  <c:v>1.14089416</c:v>
                </c:pt>
                <c:pt idx="218">
                  <c:v>1.1410055699999999</c:v>
                </c:pt>
                <c:pt idx="219">
                  <c:v>1.1410539900000001</c:v>
                </c:pt>
                <c:pt idx="220">
                  <c:v>1.14101772</c:v>
                </c:pt>
                <c:pt idx="221">
                  <c:v>1.1409790099999999</c:v>
                </c:pt>
                <c:pt idx="222">
                  <c:v>1.1408465800000001</c:v>
                </c:pt>
                <c:pt idx="223">
                  <c:v>1.14069669</c:v>
                </c:pt>
                <c:pt idx="224">
                  <c:v>1.1406327999999999</c:v>
                </c:pt>
                <c:pt idx="225">
                  <c:v>1.14056479</c:v>
                </c:pt>
                <c:pt idx="226">
                  <c:v>1.1405116500000001</c:v>
                </c:pt>
                <c:pt idx="227">
                  <c:v>1.1405031299999999</c:v>
                </c:pt>
                <c:pt idx="228">
                  <c:v>1.14045653</c:v>
                </c:pt>
                <c:pt idx="229">
                  <c:v>1.140334</c:v>
                </c:pt>
                <c:pt idx="230">
                  <c:v>1.1402606200000001</c:v>
                </c:pt>
                <c:pt idx="231">
                  <c:v>1.14014755</c:v>
                </c:pt>
                <c:pt idx="232">
                  <c:v>1.1400224800000001</c:v>
                </c:pt>
                <c:pt idx="233">
                  <c:v>1.1398235299999999</c:v>
                </c:pt>
                <c:pt idx="234">
                  <c:v>1.13965619</c:v>
                </c:pt>
                <c:pt idx="235">
                  <c:v>1.13957664</c:v>
                </c:pt>
                <c:pt idx="236">
                  <c:v>1.13949597</c:v>
                </c:pt>
                <c:pt idx="237">
                  <c:v>1.13938951</c:v>
                </c:pt>
                <c:pt idx="238">
                  <c:v>1.1392205799999999</c:v>
                </c:pt>
                <c:pt idx="239">
                  <c:v>1.1391513</c:v>
                </c:pt>
                <c:pt idx="240">
                  <c:v>1.1391040800000001</c:v>
                </c:pt>
                <c:pt idx="241">
                  <c:v>1.1390549599999999</c:v>
                </c:pt>
                <c:pt idx="242">
                  <c:v>1.1390418099999999</c:v>
                </c:pt>
                <c:pt idx="243">
                  <c:v>1.1390466100000001</c:v>
                </c:pt>
                <c:pt idx="244">
                  <c:v>1.13903413</c:v>
                </c:pt>
                <c:pt idx="245">
                  <c:v>1.13900248</c:v>
                </c:pt>
                <c:pt idx="246">
                  <c:v>1.13896821</c:v>
                </c:pt>
                <c:pt idx="247">
                  <c:v>1.1389374999999999</c:v>
                </c:pt>
                <c:pt idx="248">
                  <c:v>1.1389252000000001</c:v>
                </c:pt>
                <c:pt idx="249">
                  <c:v>1.1389143399999999</c:v>
                </c:pt>
                <c:pt idx="250">
                  <c:v>1.13887754</c:v>
                </c:pt>
                <c:pt idx="251">
                  <c:v>1.1388574300000001</c:v>
                </c:pt>
                <c:pt idx="252">
                  <c:v>1.13884001</c:v>
                </c:pt>
                <c:pt idx="253">
                  <c:v>1.1388415599999999</c:v>
                </c:pt>
                <c:pt idx="254">
                  <c:v>1.1388922299999999</c:v>
                </c:pt>
                <c:pt idx="255">
                  <c:v>1.1389226400000001</c:v>
                </c:pt>
                <c:pt idx="256">
                  <c:v>1.13892883</c:v>
                </c:pt>
                <c:pt idx="257">
                  <c:v>1.1389095899999999</c:v>
                </c:pt>
                <c:pt idx="258">
                  <c:v>1.1389073700000001</c:v>
                </c:pt>
                <c:pt idx="259">
                  <c:v>1.13890566</c:v>
                </c:pt>
                <c:pt idx="260">
                  <c:v>1.13888959</c:v>
                </c:pt>
                <c:pt idx="261">
                  <c:v>1.1388949900000001</c:v>
                </c:pt>
                <c:pt idx="262">
                  <c:v>1.1389042300000001</c:v>
                </c:pt>
                <c:pt idx="263">
                  <c:v>1.1389261500000001</c:v>
                </c:pt>
                <c:pt idx="264">
                  <c:v>1.13892576</c:v>
                </c:pt>
                <c:pt idx="265">
                  <c:v>1.13893534</c:v>
                </c:pt>
                <c:pt idx="266">
                  <c:v>1.1389411</c:v>
                </c:pt>
                <c:pt idx="267">
                  <c:v>1.13893296</c:v>
                </c:pt>
                <c:pt idx="268">
                  <c:v>1.13890728</c:v>
                </c:pt>
                <c:pt idx="269">
                  <c:v>1.13888331</c:v>
                </c:pt>
                <c:pt idx="270">
                  <c:v>1.13884611</c:v>
                </c:pt>
                <c:pt idx="271">
                  <c:v>1.1388053199999999</c:v>
                </c:pt>
                <c:pt idx="272">
                  <c:v>1.1387563199999999</c:v>
                </c:pt>
                <c:pt idx="273">
                  <c:v>1.1387307600000001</c:v>
                </c:pt>
                <c:pt idx="274">
                  <c:v>1.1387036399999999</c:v>
                </c:pt>
                <c:pt idx="275">
                  <c:v>1.13868937</c:v>
                </c:pt>
                <c:pt idx="276">
                  <c:v>1.13866628</c:v>
                </c:pt>
                <c:pt idx="277">
                  <c:v>1.1386381000000001</c:v>
                </c:pt>
                <c:pt idx="278">
                  <c:v>1.13861838</c:v>
                </c:pt>
                <c:pt idx="279">
                  <c:v>1.13860848</c:v>
                </c:pt>
                <c:pt idx="280">
                  <c:v>1.1385956800000001</c:v>
                </c:pt>
                <c:pt idx="281">
                  <c:v>1.1385933500000001</c:v>
                </c:pt>
                <c:pt idx="282">
                  <c:v>1.1386116500000001</c:v>
                </c:pt>
                <c:pt idx="283">
                  <c:v>1.1386318600000001</c:v>
                </c:pt>
                <c:pt idx="284">
                  <c:v>1.13863373</c:v>
                </c:pt>
                <c:pt idx="285">
                  <c:v>1.13865434</c:v>
                </c:pt>
                <c:pt idx="286">
                  <c:v>1.13870772</c:v>
                </c:pt>
                <c:pt idx="287">
                  <c:v>1.1387546900000001</c:v>
                </c:pt>
                <c:pt idx="288">
                  <c:v>1.1387626500000001</c:v>
                </c:pt>
                <c:pt idx="289">
                  <c:v>1.1387943599999999</c:v>
                </c:pt>
                <c:pt idx="290">
                  <c:v>1.13885309</c:v>
                </c:pt>
                <c:pt idx="291">
                  <c:v>1.1389039400000001</c:v>
                </c:pt>
                <c:pt idx="292">
                  <c:v>1.1389322</c:v>
                </c:pt>
                <c:pt idx="293">
                  <c:v>1.1389700599999999</c:v>
                </c:pt>
                <c:pt idx="294">
                  <c:v>1.1390323099999999</c:v>
                </c:pt>
                <c:pt idx="295">
                  <c:v>1.1390847799999999</c:v>
                </c:pt>
                <c:pt idx="296">
                  <c:v>1.1391409400000001</c:v>
                </c:pt>
                <c:pt idx="297">
                  <c:v>1.1392063400000001</c:v>
                </c:pt>
                <c:pt idx="298">
                  <c:v>1.1392885399999999</c:v>
                </c:pt>
                <c:pt idx="299">
                  <c:v>1.1393260000000001</c:v>
                </c:pt>
                <c:pt idx="300">
                  <c:v>1.13933094</c:v>
                </c:pt>
                <c:pt idx="301">
                  <c:v>1.1393006800000001</c:v>
                </c:pt>
                <c:pt idx="302">
                  <c:v>1.1392624099999999</c:v>
                </c:pt>
                <c:pt idx="303">
                  <c:v>1.1392302599999999</c:v>
                </c:pt>
                <c:pt idx="304">
                  <c:v>1.1392643</c:v>
                </c:pt>
                <c:pt idx="305">
                  <c:v>1.13929188</c:v>
                </c:pt>
                <c:pt idx="306">
                  <c:v>1.1393541</c:v>
                </c:pt>
                <c:pt idx="307">
                  <c:v>1.13940329</c:v>
                </c:pt>
                <c:pt idx="308">
                  <c:v>1.1394477700000001</c:v>
                </c:pt>
                <c:pt idx="309">
                  <c:v>1.1394882799999999</c:v>
                </c:pt>
                <c:pt idx="310">
                  <c:v>1.1395219000000001</c:v>
                </c:pt>
                <c:pt idx="311">
                  <c:v>1.13955407</c:v>
                </c:pt>
                <c:pt idx="312">
                  <c:v>1.1395779500000001</c:v>
                </c:pt>
                <c:pt idx="313">
                  <c:v>1.1395868600000001</c:v>
                </c:pt>
                <c:pt idx="314">
                  <c:v>1.1395999800000001</c:v>
                </c:pt>
                <c:pt idx="315">
                  <c:v>1.1396061</c:v>
                </c:pt>
                <c:pt idx="316">
                  <c:v>1.13964603</c:v>
                </c:pt>
                <c:pt idx="317">
                  <c:v>1.13972151</c:v>
                </c:pt>
                <c:pt idx="318">
                  <c:v>1.13977299</c:v>
                </c:pt>
                <c:pt idx="319">
                  <c:v>1.13984782</c:v>
                </c:pt>
                <c:pt idx="320">
                  <c:v>1.1399291</c:v>
                </c:pt>
                <c:pt idx="321">
                  <c:v>1.1399422400000001</c:v>
                </c:pt>
                <c:pt idx="322">
                  <c:v>1.1399297799999999</c:v>
                </c:pt>
                <c:pt idx="323">
                  <c:v>1.1398305200000001</c:v>
                </c:pt>
                <c:pt idx="324">
                  <c:v>1.1396858999999999</c:v>
                </c:pt>
                <c:pt idx="325">
                  <c:v>1.13956685</c:v>
                </c:pt>
                <c:pt idx="326">
                  <c:v>1.13949813</c:v>
                </c:pt>
                <c:pt idx="327">
                  <c:v>1.1394539800000001</c:v>
                </c:pt>
                <c:pt idx="328">
                  <c:v>1.13940576</c:v>
                </c:pt>
                <c:pt idx="329">
                  <c:v>1.1393641999999999</c:v>
                </c:pt>
                <c:pt idx="330">
                  <c:v>1.1393122499999999</c:v>
                </c:pt>
                <c:pt idx="331">
                  <c:v>1.1392787099999999</c:v>
                </c:pt>
                <c:pt idx="332">
                  <c:v>1.13922309</c:v>
                </c:pt>
                <c:pt idx="333">
                  <c:v>1.13917577</c:v>
                </c:pt>
                <c:pt idx="334">
                  <c:v>1.13913559</c:v>
                </c:pt>
                <c:pt idx="335">
                  <c:v>1.1391023499999999</c:v>
                </c:pt>
                <c:pt idx="336">
                  <c:v>1.13906251</c:v>
                </c:pt>
                <c:pt idx="337">
                  <c:v>1.13901882</c:v>
                </c:pt>
                <c:pt idx="338">
                  <c:v>1.1389837899999999</c:v>
                </c:pt>
                <c:pt idx="339">
                  <c:v>1.1389303799999999</c:v>
                </c:pt>
                <c:pt idx="340">
                  <c:v>1.1388788599999999</c:v>
                </c:pt>
                <c:pt idx="341">
                  <c:v>1.13880553</c:v>
                </c:pt>
                <c:pt idx="342">
                  <c:v>1.1387589499999999</c:v>
                </c:pt>
                <c:pt idx="343">
                  <c:v>1.1387481399999999</c:v>
                </c:pt>
                <c:pt idx="344">
                  <c:v>1.1387411199999999</c:v>
                </c:pt>
                <c:pt idx="345">
                  <c:v>1.1387619200000001</c:v>
                </c:pt>
                <c:pt idx="346">
                  <c:v>1.1387897600000001</c:v>
                </c:pt>
                <c:pt idx="347">
                  <c:v>1.1387887000000001</c:v>
                </c:pt>
                <c:pt idx="348">
                  <c:v>1.1387843</c:v>
                </c:pt>
                <c:pt idx="349">
                  <c:v>1.1387777800000001</c:v>
                </c:pt>
                <c:pt idx="350">
                  <c:v>1.1387592600000001</c:v>
                </c:pt>
                <c:pt idx="351">
                  <c:v>1.13877523</c:v>
                </c:pt>
                <c:pt idx="352">
                  <c:v>1.1387934099999999</c:v>
                </c:pt>
                <c:pt idx="353">
                  <c:v>1.13880395</c:v>
                </c:pt>
                <c:pt idx="354">
                  <c:v>1.1388214400000001</c:v>
                </c:pt>
                <c:pt idx="355">
                  <c:v>1.13882482</c:v>
                </c:pt>
                <c:pt idx="356">
                  <c:v>1.13880877</c:v>
                </c:pt>
                <c:pt idx="357">
                  <c:v>1.1388037799999999</c:v>
                </c:pt>
                <c:pt idx="358">
                  <c:v>1.1387970599999999</c:v>
                </c:pt>
                <c:pt idx="359">
                  <c:v>1.1387914100000001</c:v>
                </c:pt>
                <c:pt idx="360">
                  <c:v>1.1387908600000001</c:v>
                </c:pt>
                <c:pt idx="361">
                  <c:v>1.13878865</c:v>
                </c:pt>
                <c:pt idx="362">
                  <c:v>1.1387879400000001</c:v>
                </c:pt>
                <c:pt idx="363">
                  <c:v>1.1387805</c:v>
                </c:pt>
                <c:pt idx="364">
                  <c:v>1.1387358000000001</c:v>
                </c:pt>
                <c:pt idx="365">
                  <c:v>1.1386989000000001</c:v>
                </c:pt>
                <c:pt idx="366">
                  <c:v>1.13867257</c:v>
                </c:pt>
                <c:pt idx="367">
                  <c:v>1.1386087899999999</c:v>
                </c:pt>
                <c:pt idx="368">
                  <c:v>1.13856606</c:v>
                </c:pt>
                <c:pt idx="369">
                  <c:v>1.13854396</c:v>
                </c:pt>
                <c:pt idx="370">
                  <c:v>1.1385153100000001</c:v>
                </c:pt>
                <c:pt idx="371">
                  <c:v>1.13849062</c:v>
                </c:pt>
                <c:pt idx="372">
                  <c:v>1.13847623</c:v>
                </c:pt>
                <c:pt idx="373">
                  <c:v>1.13847236</c:v>
                </c:pt>
                <c:pt idx="374">
                  <c:v>1.1384674100000001</c:v>
                </c:pt>
                <c:pt idx="375">
                  <c:v>1.1384997400000001</c:v>
                </c:pt>
                <c:pt idx="376">
                  <c:v>1.1385635999999999</c:v>
                </c:pt>
                <c:pt idx="377">
                  <c:v>1.13862533</c:v>
                </c:pt>
                <c:pt idx="378">
                  <c:v>1.13864448</c:v>
                </c:pt>
                <c:pt idx="379">
                  <c:v>1.13868572</c:v>
                </c:pt>
                <c:pt idx="380">
                  <c:v>1.1387133700000001</c:v>
                </c:pt>
                <c:pt idx="381">
                  <c:v>1.1387294400000001</c:v>
                </c:pt>
                <c:pt idx="382">
                  <c:v>1.1387356900000001</c:v>
                </c:pt>
                <c:pt idx="383">
                  <c:v>1.1387410099999999</c:v>
                </c:pt>
                <c:pt idx="384">
                  <c:v>1.1387019899999999</c:v>
                </c:pt>
                <c:pt idx="385">
                  <c:v>1.1386505099999999</c:v>
                </c:pt>
                <c:pt idx="386">
                  <c:v>1.1385727699999999</c:v>
                </c:pt>
                <c:pt idx="387">
                  <c:v>1.1385392299999999</c:v>
                </c:pt>
                <c:pt idx="388">
                  <c:v>1.13852833</c:v>
                </c:pt>
                <c:pt idx="389">
                  <c:v>1.1385188100000001</c:v>
                </c:pt>
                <c:pt idx="390">
                  <c:v>1.1385070100000001</c:v>
                </c:pt>
                <c:pt idx="391">
                  <c:v>1.1384989599999999</c:v>
                </c:pt>
                <c:pt idx="392">
                  <c:v>1.1384806199999999</c:v>
                </c:pt>
                <c:pt idx="393">
                  <c:v>1.1384167999999999</c:v>
                </c:pt>
                <c:pt idx="394">
                  <c:v>1.1383420500000001</c:v>
                </c:pt>
                <c:pt idx="395">
                  <c:v>1.1382474300000001</c:v>
                </c:pt>
                <c:pt idx="396">
                  <c:v>1.13810835</c:v>
                </c:pt>
                <c:pt idx="397">
                  <c:v>1.1379646299999999</c:v>
                </c:pt>
                <c:pt idx="398">
                  <c:v>1.13779421</c:v>
                </c:pt>
                <c:pt idx="399">
                  <c:v>1.13758157</c:v>
                </c:pt>
                <c:pt idx="400">
                  <c:v>1.13743197</c:v>
                </c:pt>
                <c:pt idx="401">
                  <c:v>1.1373225899999999</c:v>
                </c:pt>
                <c:pt idx="402">
                  <c:v>1.1373098699999999</c:v>
                </c:pt>
                <c:pt idx="403">
                  <c:v>1.13730536</c:v>
                </c:pt>
                <c:pt idx="404">
                  <c:v>1.13732129</c:v>
                </c:pt>
                <c:pt idx="405">
                  <c:v>1.1373001599999999</c:v>
                </c:pt>
                <c:pt idx="406">
                  <c:v>1.1373795099999999</c:v>
                </c:pt>
                <c:pt idx="407">
                  <c:v>1.13747383</c:v>
                </c:pt>
                <c:pt idx="408">
                  <c:v>1.13754099</c:v>
                </c:pt>
                <c:pt idx="409">
                  <c:v>1.1376018299999999</c:v>
                </c:pt>
                <c:pt idx="410">
                  <c:v>1.1377079299999999</c:v>
                </c:pt>
                <c:pt idx="411">
                  <c:v>1.1378318700000001</c:v>
                </c:pt>
                <c:pt idx="412">
                  <c:v>1.13794156</c:v>
                </c:pt>
                <c:pt idx="413">
                  <c:v>1.1380198699999999</c:v>
                </c:pt>
                <c:pt idx="414">
                  <c:v>1.13811386</c:v>
                </c:pt>
                <c:pt idx="415">
                  <c:v>1.13819925</c:v>
                </c:pt>
                <c:pt idx="416">
                  <c:v>1.1382930099999999</c:v>
                </c:pt>
                <c:pt idx="417">
                  <c:v>1.13837429</c:v>
                </c:pt>
                <c:pt idx="418">
                  <c:v>1.1384368</c:v>
                </c:pt>
                <c:pt idx="419">
                  <c:v>1.1384843499999999</c:v>
                </c:pt>
                <c:pt idx="420">
                  <c:v>1.1385297400000001</c:v>
                </c:pt>
                <c:pt idx="421">
                  <c:v>1.13851952</c:v>
                </c:pt>
                <c:pt idx="422">
                  <c:v>1.1384577600000001</c:v>
                </c:pt>
                <c:pt idx="423">
                  <c:v>1.1384021900000001</c:v>
                </c:pt>
                <c:pt idx="424">
                  <c:v>1.1382719800000001</c:v>
                </c:pt>
                <c:pt idx="425">
                  <c:v>1.1381403000000001</c:v>
                </c:pt>
                <c:pt idx="426">
                  <c:v>1.1380446900000001</c:v>
                </c:pt>
                <c:pt idx="427">
                  <c:v>1.13796275</c:v>
                </c:pt>
                <c:pt idx="428">
                  <c:v>1.13793455</c:v>
                </c:pt>
                <c:pt idx="429">
                  <c:v>1.1379024799999999</c:v>
                </c:pt>
                <c:pt idx="430">
                  <c:v>1.1378853200000001</c:v>
                </c:pt>
                <c:pt idx="431">
                  <c:v>1.13786056</c:v>
                </c:pt>
                <c:pt idx="432">
                  <c:v>1.13778972</c:v>
                </c:pt>
                <c:pt idx="433">
                  <c:v>1.1377279</c:v>
                </c:pt>
                <c:pt idx="434">
                  <c:v>1.1376645299999999</c:v>
                </c:pt>
                <c:pt idx="435">
                  <c:v>1.1375701499999999</c:v>
                </c:pt>
                <c:pt idx="436">
                  <c:v>1.1374185299999999</c:v>
                </c:pt>
                <c:pt idx="437">
                  <c:v>1.1372638799999999</c:v>
                </c:pt>
                <c:pt idx="438">
                  <c:v>1.1371505399999999</c:v>
                </c:pt>
                <c:pt idx="439">
                  <c:v>1.13701093</c:v>
                </c:pt>
                <c:pt idx="440">
                  <c:v>1.1369078699999999</c:v>
                </c:pt>
                <c:pt idx="441">
                  <c:v>1.13683041</c:v>
                </c:pt>
                <c:pt idx="442">
                  <c:v>1.1367838800000001</c:v>
                </c:pt>
                <c:pt idx="443">
                  <c:v>1.13677323</c:v>
                </c:pt>
                <c:pt idx="444">
                  <c:v>1.1367654300000001</c:v>
                </c:pt>
                <c:pt idx="445">
                  <c:v>1.1367390799999999</c:v>
                </c:pt>
                <c:pt idx="446">
                  <c:v>1.1367081299999999</c:v>
                </c:pt>
                <c:pt idx="447">
                  <c:v>1.13666387</c:v>
                </c:pt>
                <c:pt idx="448">
                  <c:v>1.1366645900000001</c:v>
                </c:pt>
                <c:pt idx="449">
                  <c:v>1.13665555</c:v>
                </c:pt>
                <c:pt idx="450">
                  <c:v>1.1366364900000001</c:v>
                </c:pt>
                <c:pt idx="451">
                  <c:v>1.1366173500000001</c:v>
                </c:pt>
                <c:pt idx="452">
                  <c:v>1.1366179300000001</c:v>
                </c:pt>
                <c:pt idx="453">
                  <c:v>1.1366212499999999</c:v>
                </c:pt>
                <c:pt idx="454">
                  <c:v>1.1365767099999999</c:v>
                </c:pt>
                <c:pt idx="455">
                  <c:v>1.1365310200000001</c:v>
                </c:pt>
                <c:pt idx="456">
                  <c:v>1.1365254199999999</c:v>
                </c:pt>
                <c:pt idx="457">
                  <c:v>1.13653852</c:v>
                </c:pt>
                <c:pt idx="458">
                  <c:v>1.1365235899999999</c:v>
                </c:pt>
                <c:pt idx="459">
                  <c:v>1.1364895699999999</c:v>
                </c:pt>
                <c:pt idx="460">
                  <c:v>1.1364163700000001</c:v>
                </c:pt>
                <c:pt idx="461">
                  <c:v>1.1363417099999999</c:v>
                </c:pt>
                <c:pt idx="462">
                  <c:v>1.1361950700000001</c:v>
                </c:pt>
                <c:pt idx="463">
                  <c:v>1.13606155</c:v>
                </c:pt>
                <c:pt idx="464">
                  <c:v>1.13592793</c:v>
                </c:pt>
                <c:pt idx="465">
                  <c:v>1.1357950000000001</c:v>
                </c:pt>
                <c:pt idx="466">
                  <c:v>1.1356760699999999</c:v>
                </c:pt>
                <c:pt idx="467">
                  <c:v>1.1355954100000001</c:v>
                </c:pt>
                <c:pt idx="468">
                  <c:v>1.1354990700000001</c:v>
                </c:pt>
                <c:pt idx="469">
                  <c:v>1.1354220699999999</c:v>
                </c:pt>
                <c:pt idx="470">
                  <c:v>1.13535473</c:v>
                </c:pt>
                <c:pt idx="471">
                  <c:v>1.1352738600000001</c:v>
                </c:pt>
                <c:pt idx="472">
                  <c:v>1.1352167</c:v>
                </c:pt>
                <c:pt idx="473">
                  <c:v>1.1350994000000001</c:v>
                </c:pt>
                <c:pt idx="474">
                  <c:v>1.1350015200000001</c:v>
                </c:pt>
                <c:pt idx="475">
                  <c:v>1.1349200100000001</c:v>
                </c:pt>
                <c:pt idx="476">
                  <c:v>1.1348117</c:v>
                </c:pt>
                <c:pt idx="477">
                  <c:v>1.13473</c:v>
                </c:pt>
                <c:pt idx="478">
                  <c:v>1.1347076899999999</c:v>
                </c:pt>
                <c:pt idx="479">
                  <c:v>1.13471561</c:v>
                </c:pt>
                <c:pt idx="480">
                  <c:v>1.1347093800000001</c:v>
                </c:pt>
                <c:pt idx="481">
                  <c:v>1.1347680200000001</c:v>
                </c:pt>
                <c:pt idx="482">
                  <c:v>1.13481152</c:v>
                </c:pt>
                <c:pt idx="483">
                  <c:v>1.13487954</c:v>
                </c:pt>
                <c:pt idx="484">
                  <c:v>1.1349253500000001</c:v>
                </c:pt>
                <c:pt idx="485">
                  <c:v>1.1349975699999999</c:v>
                </c:pt>
                <c:pt idx="486">
                  <c:v>1.13506664</c:v>
                </c:pt>
                <c:pt idx="487">
                  <c:v>1.1351082400000001</c:v>
                </c:pt>
                <c:pt idx="488">
                  <c:v>1.1351601899999999</c:v>
                </c:pt>
                <c:pt idx="489">
                  <c:v>1.1352184400000001</c:v>
                </c:pt>
                <c:pt idx="490">
                  <c:v>1.1352658799999999</c:v>
                </c:pt>
                <c:pt idx="491">
                  <c:v>1.1353155500000001</c:v>
                </c:pt>
                <c:pt idx="492">
                  <c:v>1.1353617499999999</c:v>
                </c:pt>
                <c:pt idx="493">
                  <c:v>1.13541669</c:v>
                </c:pt>
                <c:pt idx="494">
                  <c:v>1.1354643499999999</c:v>
                </c:pt>
                <c:pt idx="495">
                  <c:v>1.135508</c:v>
                </c:pt>
                <c:pt idx="496">
                  <c:v>1.1355902600000001</c:v>
                </c:pt>
                <c:pt idx="497">
                  <c:v>1.13568556</c:v>
                </c:pt>
                <c:pt idx="498">
                  <c:v>1.13579677</c:v>
                </c:pt>
                <c:pt idx="499">
                  <c:v>1.1359547699999999</c:v>
                </c:pt>
                <c:pt idx="500">
                  <c:v>1.13609906</c:v>
                </c:pt>
                <c:pt idx="501">
                  <c:v>1.13627436</c:v>
                </c:pt>
                <c:pt idx="502">
                  <c:v>1.1365017399999999</c:v>
                </c:pt>
                <c:pt idx="503">
                  <c:v>1.1366616</c:v>
                </c:pt>
                <c:pt idx="504">
                  <c:v>1.13680767</c:v>
                </c:pt>
                <c:pt idx="505">
                  <c:v>1.1369073000000001</c:v>
                </c:pt>
                <c:pt idx="506">
                  <c:v>1.1370005700000001</c:v>
                </c:pt>
                <c:pt idx="507">
                  <c:v>1.1370887700000001</c:v>
                </c:pt>
                <c:pt idx="508">
                  <c:v>1.13717036</c:v>
                </c:pt>
                <c:pt idx="509">
                  <c:v>1.1372525600000001</c:v>
                </c:pt>
                <c:pt idx="510">
                  <c:v>1.1373300500000001</c:v>
                </c:pt>
                <c:pt idx="511">
                  <c:v>1.1373566900000001</c:v>
                </c:pt>
                <c:pt idx="512">
                  <c:v>1.13734702</c:v>
                </c:pt>
                <c:pt idx="513">
                  <c:v>1.1373352699999999</c:v>
                </c:pt>
                <c:pt idx="514">
                  <c:v>1.13735129</c:v>
                </c:pt>
                <c:pt idx="515">
                  <c:v>1.1373430899999999</c:v>
                </c:pt>
                <c:pt idx="516">
                  <c:v>1.1373525600000001</c:v>
                </c:pt>
                <c:pt idx="517">
                  <c:v>1.13736211</c:v>
                </c:pt>
                <c:pt idx="518">
                  <c:v>1.1373515199999999</c:v>
                </c:pt>
                <c:pt idx="519">
                  <c:v>1.1373370700000001</c:v>
                </c:pt>
                <c:pt idx="520">
                  <c:v>1.1373156600000001</c:v>
                </c:pt>
                <c:pt idx="521">
                  <c:v>1.13728965</c:v>
                </c:pt>
                <c:pt idx="522">
                  <c:v>1.13726247</c:v>
                </c:pt>
                <c:pt idx="523">
                  <c:v>1.1372226299999999</c:v>
                </c:pt>
                <c:pt idx="524">
                  <c:v>1.1371869699999999</c:v>
                </c:pt>
                <c:pt idx="525">
                  <c:v>1.1371543900000001</c:v>
                </c:pt>
                <c:pt idx="526">
                  <c:v>1.13712993</c:v>
                </c:pt>
                <c:pt idx="527">
                  <c:v>1.13708407</c:v>
                </c:pt>
                <c:pt idx="528">
                  <c:v>1.1370365</c:v>
                </c:pt>
                <c:pt idx="529">
                  <c:v>1.13698324</c:v>
                </c:pt>
                <c:pt idx="530">
                  <c:v>1.13693102</c:v>
                </c:pt>
                <c:pt idx="531">
                  <c:v>1.1368751800000001</c:v>
                </c:pt>
                <c:pt idx="532">
                  <c:v>1.13682276</c:v>
                </c:pt>
                <c:pt idx="533">
                  <c:v>1.1367622500000001</c:v>
                </c:pt>
                <c:pt idx="534">
                  <c:v>1.1367115400000001</c:v>
                </c:pt>
                <c:pt idx="535">
                  <c:v>1.1366611900000001</c:v>
                </c:pt>
                <c:pt idx="536">
                  <c:v>1.13657249</c:v>
                </c:pt>
                <c:pt idx="537">
                  <c:v>1.13646739</c:v>
                </c:pt>
                <c:pt idx="538">
                  <c:v>1.1363833699999999</c:v>
                </c:pt>
                <c:pt idx="539">
                  <c:v>1.1363437999999999</c:v>
                </c:pt>
                <c:pt idx="540">
                  <c:v>1.1363028799999999</c:v>
                </c:pt>
                <c:pt idx="541">
                  <c:v>1.13623582</c:v>
                </c:pt>
                <c:pt idx="542">
                  <c:v>1.1361876</c:v>
                </c:pt>
                <c:pt idx="543">
                  <c:v>1.1361221100000001</c:v>
                </c:pt>
                <c:pt idx="544">
                  <c:v>1.1360874000000001</c:v>
                </c:pt>
                <c:pt idx="545">
                  <c:v>1.1360705200000001</c:v>
                </c:pt>
                <c:pt idx="546">
                  <c:v>1.13605658</c:v>
                </c:pt>
                <c:pt idx="547">
                  <c:v>1.1360244799999999</c:v>
                </c:pt>
                <c:pt idx="548">
                  <c:v>1.1359645599999999</c:v>
                </c:pt>
                <c:pt idx="549">
                  <c:v>1.13589622</c:v>
                </c:pt>
                <c:pt idx="550">
                  <c:v>1.1358239299999999</c:v>
                </c:pt>
                <c:pt idx="551">
                  <c:v>1.13575088</c:v>
                </c:pt>
                <c:pt idx="552">
                  <c:v>1.13569499</c:v>
                </c:pt>
                <c:pt idx="553">
                  <c:v>1.1356304399999999</c:v>
                </c:pt>
                <c:pt idx="554">
                  <c:v>1.1355557199999999</c:v>
                </c:pt>
                <c:pt idx="555">
                  <c:v>1.1354978099999999</c:v>
                </c:pt>
                <c:pt idx="556">
                  <c:v>1.13545915</c:v>
                </c:pt>
                <c:pt idx="557">
                  <c:v>1.1354067699999999</c:v>
                </c:pt>
                <c:pt idx="558">
                  <c:v>1.1353258500000001</c:v>
                </c:pt>
                <c:pt idx="559">
                  <c:v>1.1352695100000001</c:v>
                </c:pt>
                <c:pt idx="560">
                  <c:v>1.13518297</c:v>
                </c:pt>
                <c:pt idx="561">
                  <c:v>1.1351397599999999</c:v>
                </c:pt>
                <c:pt idx="562">
                  <c:v>1.1351209</c:v>
                </c:pt>
                <c:pt idx="563">
                  <c:v>1.1351045900000001</c:v>
                </c:pt>
                <c:pt idx="564">
                  <c:v>1.13507913</c:v>
                </c:pt>
                <c:pt idx="565">
                  <c:v>1.13506292</c:v>
                </c:pt>
                <c:pt idx="566">
                  <c:v>1.13505678</c:v>
                </c:pt>
                <c:pt idx="567">
                  <c:v>1.1350450299999999</c:v>
                </c:pt>
                <c:pt idx="568">
                  <c:v>1.1350363400000001</c:v>
                </c:pt>
                <c:pt idx="569">
                  <c:v>1.1350576400000001</c:v>
                </c:pt>
                <c:pt idx="570">
                  <c:v>1.13508553</c:v>
                </c:pt>
                <c:pt idx="571">
                  <c:v>1.1351318100000001</c:v>
                </c:pt>
                <c:pt idx="572">
                  <c:v>1.13518484</c:v>
                </c:pt>
                <c:pt idx="573">
                  <c:v>1.1352230699999999</c:v>
                </c:pt>
                <c:pt idx="574">
                  <c:v>1.13525937</c:v>
                </c:pt>
                <c:pt idx="575">
                  <c:v>1.13529462</c:v>
                </c:pt>
                <c:pt idx="576">
                  <c:v>1.1353208400000001</c:v>
                </c:pt>
                <c:pt idx="577">
                  <c:v>1.13534494</c:v>
                </c:pt>
                <c:pt idx="578">
                  <c:v>1.13535567</c:v>
                </c:pt>
                <c:pt idx="579">
                  <c:v>1.1353732599999999</c:v>
                </c:pt>
                <c:pt idx="580">
                  <c:v>1.1353988399999999</c:v>
                </c:pt>
                <c:pt idx="581">
                  <c:v>1.13541391</c:v>
                </c:pt>
                <c:pt idx="582">
                  <c:v>1.13539981</c:v>
                </c:pt>
                <c:pt idx="583">
                  <c:v>1.13539492</c:v>
                </c:pt>
                <c:pt idx="584">
                  <c:v>1.1353944199999999</c:v>
                </c:pt>
                <c:pt idx="585">
                  <c:v>1.13537756</c:v>
                </c:pt>
                <c:pt idx="586">
                  <c:v>1.1353607299999999</c:v>
                </c:pt>
                <c:pt idx="587">
                  <c:v>1.1353544</c:v>
                </c:pt>
                <c:pt idx="588">
                  <c:v>1.1353451000000001</c:v>
                </c:pt>
                <c:pt idx="589">
                  <c:v>1.13535158</c:v>
                </c:pt>
                <c:pt idx="590">
                  <c:v>1.1353861199999999</c:v>
                </c:pt>
                <c:pt idx="591">
                  <c:v>1.13549203</c:v>
                </c:pt>
                <c:pt idx="592">
                  <c:v>1.13551534</c:v>
                </c:pt>
                <c:pt idx="593">
                  <c:v>1.13553836</c:v>
                </c:pt>
                <c:pt idx="594">
                  <c:v>1.1355599700000001</c:v>
                </c:pt>
                <c:pt idx="595">
                  <c:v>1.13561326</c:v>
                </c:pt>
                <c:pt idx="596">
                  <c:v>1.1356959200000001</c:v>
                </c:pt>
                <c:pt idx="597">
                  <c:v>1.13574639</c:v>
                </c:pt>
                <c:pt idx="598">
                  <c:v>1.13582055</c:v>
                </c:pt>
                <c:pt idx="599">
                  <c:v>1.13589574</c:v>
                </c:pt>
                <c:pt idx="600">
                  <c:v>1.1359643800000001</c:v>
                </c:pt>
                <c:pt idx="601">
                  <c:v>1.1360203900000001</c:v>
                </c:pt>
                <c:pt idx="602">
                  <c:v>1.1360922899999999</c:v>
                </c:pt>
                <c:pt idx="603">
                  <c:v>1.13612823</c:v>
                </c:pt>
                <c:pt idx="604">
                  <c:v>1.13615446</c:v>
                </c:pt>
                <c:pt idx="605">
                  <c:v>1.13619884</c:v>
                </c:pt>
                <c:pt idx="606">
                  <c:v>1.1362239700000001</c:v>
                </c:pt>
                <c:pt idx="607">
                  <c:v>1.1362406300000001</c:v>
                </c:pt>
                <c:pt idx="608">
                  <c:v>1.1362134399999999</c:v>
                </c:pt>
                <c:pt idx="609">
                  <c:v>1.13617922</c:v>
                </c:pt>
                <c:pt idx="610">
                  <c:v>1.13613103</c:v>
                </c:pt>
                <c:pt idx="611">
                  <c:v>1.13609951</c:v>
                </c:pt>
                <c:pt idx="612">
                  <c:v>1.1360722299999999</c:v>
                </c:pt>
                <c:pt idx="613">
                  <c:v>1.1360640900000001</c:v>
                </c:pt>
                <c:pt idx="614">
                  <c:v>1.1360439200000001</c:v>
                </c:pt>
                <c:pt idx="615">
                  <c:v>1.13601237</c:v>
                </c:pt>
                <c:pt idx="616">
                  <c:v>1.1359898900000001</c:v>
                </c:pt>
                <c:pt idx="617">
                  <c:v>1.1359699599999999</c:v>
                </c:pt>
                <c:pt idx="618">
                  <c:v>1.1359381500000001</c:v>
                </c:pt>
                <c:pt idx="619">
                  <c:v>1.1358755</c:v>
                </c:pt>
                <c:pt idx="620">
                  <c:v>1.1358256499999999</c:v>
                </c:pt>
                <c:pt idx="621">
                  <c:v>1.1357938299999999</c:v>
                </c:pt>
                <c:pt idx="622">
                  <c:v>1.13576126</c:v>
                </c:pt>
                <c:pt idx="623">
                  <c:v>1.1357457200000001</c:v>
                </c:pt>
                <c:pt idx="624">
                  <c:v>1.1357394300000001</c:v>
                </c:pt>
                <c:pt idx="625">
                  <c:v>1.1357394199999999</c:v>
                </c:pt>
                <c:pt idx="626">
                  <c:v>1.13576225</c:v>
                </c:pt>
                <c:pt idx="627">
                  <c:v>1.13577591</c:v>
                </c:pt>
                <c:pt idx="628">
                  <c:v>1.13577708</c:v>
                </c:pt>
                <c:pt idx="629">
                  <c:v>1.1358021899999999</c:v>
                </c:pt>
                <c:pt idx="630">
                  <c:v>1.1357727200000001</c:v>
                </c:pt>
                <c:pt idx="631">
                  <c:v>1.1357733400000001</c:v>
                </c:pt>
                <c:pt idx="632">
                  <c:v>1.1357159299999999</c:v>
                </c:pt>
                <c:pt idx="633">
                  <c:v>1.1356712499999999</c:v>
                </c:pt>
                <c:pt idx="634">
                  <c:v>1.1356498799999999</c:v>
                </c:pt>
                <c:pt idx="635">
                  <c:v>1.1356319399999999</c:v>
                </c:pt>
                <c:pt idx="636">
                  <c:v>1.1356114799999999</c:v>
                </c:pt>
                <c:pt idx="637">
                  <c:v>1.1355881000000001</c:v>
                </c:pt>
                <c:pt idx="638">
                  <c:v>1.13556418</c:v>
                </c:pt>
                <c:pt idx="639">
                  <c:v>1.1355575899999999</c:v>
                </c:pt>
                <c:pt idx="640">
                  <c:v>1.13560471</c:v>
                </c:pt>
                <c:pt idx="641">
                  <c:v>1.1356286499999999</c:v>
                </c:pt>
                <c:pt idx="642">
                  <c:v>1.13565786</c:v>
                </c:pt>
                <c:pt idx="643">
                  <c:v>1.1356866299999999</c:v>
                </c:pt>
                <c:pt idx="644">
                  <c:v>1.1357152800000001</c:v>
                </c:pt>
                <c:pt idx="645">
                  <c:v>1.13575213</c:v>
                </c:pt>
                <c:pt idx="646">
                  <c:v>1.1357512999999999</c:v>
                </c:pt>
                <c:pt idx="647">
                  <c:v>1.1357422800000001</c:v>
                </c:pt>
                <c:pt idx="648">
                  <c:v>1.1356997099999999</c:v>
                </c:pt>
                <c:pt idx="649">
                  <c:v>1.13562494</c:v>
                </c:pt>
                <c:pt idx="650">
                  <c:v>1.13561606</c:v>
                </c:pt>
                <c:pt idx="651">
                  <c:v>1.1356097999999999</c:v>
                </c:pt>
                <c:pt idx="652">
                  <c:v>1.1355942699999999</c:v>
                </c:pt>
                <c:pt idx="653">
                  <c:v>1.1355724</c:v>
                </c:pt>
                <c:pt idx="654">
                  <c:v>1.13554858</c:v>
                </c:pt>
                <c:pt idx="655">
                  <c:v>1.13548519</c:v>
                </c:pt>
                <c:pt idx="656">
                  <c:v>1.1354374899999999</c:v>
                </c:pt>
                <c:pt idx="657">
                  <c:v>1.13537573</c:v>
                </c:pt>
                <c:pt idx="658">
                  <c:v>1.13529696</c:v>
                </c:pt>
                <c:pt idx="659">
                  <c:v>1.13522506</c:v>
                </c:pt>
                <c:pt idx="660">
                  <c:v>1.1351548899999999</c:v>
                </c:pt>
                <c:pt idx="661">
                  <c:v>1.1350927900000001</c:v>
                </c:pt>
                <c:pt idx="662">
                  <c:v>1.1350951600000001</c:v>
                </c:pt>
                <c:pt idx="663">
                  <c:v>1.13513639</c:v>
                </c:pt>
                <c:pt idx="664">
                  <c:v>1.1351740299999999</c:v>
                </c:pt>
                <c:pt idx="665">
                  <c:v>1.1351564199999999</c:v>
                </c:pt>
                <c:pt idx="666">
                  <c:v>1.13514895</c:v>
                </c:pt>
                <c:pt idx="667">
                  <c:v>1.1351368100000001</c:v>
                </c:pt>
                <c:pt idx="668">
                  <c:v>1.1351454000000001</c:v>
                </c:pt>
                <c:pt idx="669">
                  <c:v>1.1351593</c:v>
                </c:pt>
                <c:pt idx="670">
                  <c:v>1.1351877800000001</c:v>
                </c:pt>
                <c:pt idx="671">
                  <c:v>1.13521049</c:v>
                </c:pt>
                <c:pt idx="672">
                  <c:v>1.1352401999999999</c:v>
                </c:pt>
                <c:pt idx="673">
                  <c:v>1.1352702699999999</c:v>
                </c:pt>
                <c:pt idx="674">
                  <c:v>1.13530157</c:v>
                </c:pt>
                <c:pt idx="675">
                  <c:v>1.1353299699999999</c:v>
                </c:pt>
                <c:pt idx="676">
                  <c:v>1.1353419300000001</c:v>
                </c:pt>
                <c:pt idx="677">
                  <c:v>1.13536605</c:v>
                </c:pt>
                <c:pt idx="678">
                  <c:v>1.1353692200000001</c:v>
                </c:pt>
                <c:pt idx="679">
                  <c:v>1.1353768399999999</c:v>
                </c:pt>
                <c:pt idx="680">
                  <c:v>1.1353829499999999</c:v>
                </c:pt>
                <c:pt idx="681">
                  <c:v>1.13538933</c:v>
                </c:pt>
                <c:pt idx="682">
                  <c:v>1.1353885699999999</c:v>
                </c:pt>
                <c:pt idx="683">
                  <c:v>1.1353818899999999</c:v>
                </c:pt>
                <c:pt idx="684">
                  <c:v>1.13537533</c:v>
                </c:pt>
                <c:pt idx="685">
                  <c:v>1.1353733800000001</c:v>
                </c:pt>
                <c:pt idx="686">
                  <c:v>1.1353527800000001</c:v>
                </c:pt>
                <c:pt idx="687">
                  <c:v>1.13532655</c:v>
                </c:pt>
                <c:pt idx="688">
                  <c:v>1.13529882</c:v>
                </c:pt>
                <c:pt idx="689">
                  <c:v>1.13527961</c:v>
                </c:pt>
                <c:pt idx="690">
                  <c:v>1.13525341</c:v>
                </c:pt>
                <c:pt idx="691">
                  <c:v>1.1352435700000001</c:v>
                </c:pt>
                <c:pt idx="692">
                  <c:v>1.13522919</c:v>
                </c:pt>
                <c:pt idx="693">
                  <c:v>1.13522605</c:v>
                </c:pt>
                <c:pt idx="694">
                  <c:v>1.13522989</c:v>
                </c:pt>
                <c:pt idx="695">
                  <c:v>1.13523654</c:v>
                </c:pt>
                <c:pt idx="696">
                  <c:v>1.1352548499999999</c:v>
                </c:pt>
                <c:pt idx="697">
                  <c:v>1.13527596</c:v>
                </c:pt>
                <c:pt idx="698">
                  <c:v>1.1352959899999999</c:v>
                </c:pt>
                <c:pt idx="699">
                  <c:v>1.1353570399999999</c:v>
                </c:pt>
                <c:pt idx="700">
                  <c:v>1.13540182</c:v>
                </c:pt>
                <c:pt idx="701">
                  <c:v>1.13543846</c:v>
                </c:pt>
                <c:pt idx="702">
                  <c:v>1.13545578</c:v>
                </c:pt>
                <c:pt idx="703">
                  <c:v>1.13547244</c:v>
                </c:pt>
                <c:pt idx="704">
                  <c:v>1.13549258</c:v>
                </c:pt>
                <c:pt idx="705">
                  <c:v>1.1355106100000001</c:v>
                </c:pt>
                <c:pt idx="706">
                  <c:v>1.13548132</c:v>
                </c:pt>
                <c:pt idx="707">
                  <c:v>1.13546116</c:v>
                </c:pt>
                <c:pt idx="708">
                  <c:v>1.13544628</c:v>
                </c:pt>
                <c:pt idx="709">
                  <c:v>1.1354256</c:v>
                </c:pt>
                <c:pt idx="710">
                  <c:v>1.1354161</c:v>
                </c:pt>
                <c:pt idx="711">
                  <c:v>1.1354050499999999</c:v>
                </c:pt>
                <c:pt idx="712">
                  <c:v>1.13538677</c:v>
                </c:pt>
                <c:pt idx="713">
                  <c:v>1.13536854</c:v>
                </c:pt>
                <c:pt idx="714">
                  <c:v>1.13536127</c:v>
                </c:pt>
                <c:pt idx="715">
                  <c:v>1.1353523599999999</c:v>
                </c:pt>
                <c:pt idx="716">
                  <c:v>1.1353333299999999</c:v>
                </c:pt>
                <c:pt idx="717">
                  <c:v>1.13530726</c:v>
                </c:pt>
                <c:pt idx="718">
                  <c:v>1.1352899000000001</c:v>
                </c:pt>
                <c:pt idx="719">
                  <c:v>1.1352740299999999</c:v>
                </c:pt>
                <c:pt idx="720">
                  <c:v>1.1352512100000001</c:v>
                </c:pt>
                <c:pt idx="721">
                  <c:v>1.13520161</c:v>
                </c:pt>
                <c:pt idx="722">
                  <c:v>1.1351784599999999</c:v>
                </c:pt>
                <c:pt idx="723">
                  <c:v>1.1351518700000001</c:v>
                </c:pt>
                <c:pt idx="724">
                  <c:v>1.13513851</c:v>
                </c:pt>
                <c:pt idx="725">
                  <c:v>1.13512295</c:v>
                </c:pt>
                <c:pt idx="726">
                  <c:v>1.13510552</c:v>
                </c:pt>
                <c:pt idx="727">
                  <c:v>1.13509485</c:v>
                </c:pt>
                <c:pt idx="728">
                  <c:v>1.13504213</c:v>
                </c:pt>
                <c:pt idx="729">
                  <c:v>1.13500544</c:v>
                </c:pt>
                <c:pt idx="730">
                  <c:v>1.1349389599999999</c:v>
                </c:pt>
                <c:pt idx="731">
                  <c:v>1.1348984</c:v>
                </c:pt>
                <c:pt idx="732">
                  <c:v>1.13477272</c:v>
                </c:pt>
                <c:pt idx="733">
                  <c:v>1.13468941</c:v>
                </c:pt>
                <c:pt idx="734">
                  <c:v>1.13465415</c:v>
                </c:pt>
                <c:pt idx="735">
                  <c:v>1.1346308899999999</c:v>
                </c:pt>
                <c:pt idx="736">
                  <c:v>1.1346192100000001</c:v>
                </c:pt>
                <c:pt idx="737">
                  <c:v>1.1345802</c:v>
                </c:pt>
                <c:pt idx="738">
                  <c:v>1.13454725</c:v>
                </c:pt>
                <c:pt idx="739">
                  <c:v>1.1345025500000001</c:v>
                </c:pt>
                <c:pt idx="740">
                  <c:v>1.1344811800000001</c:v>
                </c:pt>
                <c:pt idx="741">
                  <c:v>1.13446991</c:v>
                </c:pt>
                <c:pt idx="742">
                  <c:v>1.1345215200000001</c:v>
                </c:pt>
                <c:pt idx="743">
                  <c:v>1.1345464000000001</c:v>
                </c:pt>
                <c:pt idx="744">
                  <c:v>1.13459131</c:v>
                </c:pt>
                <c:pt idx="745">
                  <c:v>1.13460351</c:v>
                </c:pt>
                <c:pt idx="746">
                  <c:v>1.13464812</c:v>
                </c:pt>
                <c:pt idx="747">
                  <c:v>1.1346643999999999</c:v>
                </c:pt>
                <c:pt idx="748">
                  <c:v>1.13469989</c:v>
                </c:pt>
                <c:pt idx="749">
                  <c:v>1.13473625</c:v>
                </c:pt>
                <c:pt idx="750">
                  <c:v>1.13489134</c:v>
                </c:pt>
                <c:pt idx="751">
                  <c:v>1.1350357</c:v>
                </c:pt>
                <c:pt idx="752">
                  <c:v>1.13520785</c:v>
                </c:pt>
                <c:pt idx="753">
                  <c:v>1.13528362</c:v>
                </c:pt>
                <c:pt idx="754">
                  <c:v>1.1353353399999999</c:v>
                </c:pt>
                <c:pt idx="755">
                  <c:v>1.13539565</c:v>
                </c:pt>
                <c:pt idx="756">
                  <c:v>1.13575732</c:v>
                </c:pt>
                <c:pt idx="757">
                  <c:v>1.1360334400000001</c:v>
                </c:pt>
                <c:pt idx="758">
                  <c:v>1.13628708</c:v>
                </c:pt>
                <c:pt idx="759">
                  <c:v>1.13657725</c:v>
                </c:pt>
                <c:pt idx="760">
                  <c:v>1.1367362000000001</c:v>
                </c:pt>
                <c:pt idx="761">
                  <c:v>1.13693011</c:v>
                </c:pt>
                <c:pt idx="762">
                  <c:v>1.13711422</c:v>
                </c:pt>
                <c:pt idx="763">
                  <c:v>1.13740855</c:v>
                </c:pt>
                <c:pt idx="764">
                  <c:v>1.1376018400000001</c:v>
                </c:pt>
                <c:pt idx="765">
                  <c:v>1.13769582</c:v>
                </c:pt>
                <c:pt idx="766">
                  <c:v>1.1377359499999999</c:v>
                </c:pt>
                <c:pt idx="767">
                  <c:v>1.1376900999999999</c:v>
                </c:pt>
                <c:pt idx="768">
                  <c:v>1.1376674200000001</c:v>
                </c:pt>
                <c:pt idx="769">
                  <c:v>1.1376669399999999</c:v>
                </c:pt>
                <c:pt idx="770">
                  <c:v>1.1376850300000001</c:v>
                </c:pt>
                <c:pt idx="771">
                  <c:v>1.1377001899999999</c:v>
                </c:pt>
                <c:pt idx="772">
                  <c:v>1.1376899</c:v>
                </c:pt>
                <c:pt idx="773">
                  <c:v>1.1376812199999999</c:v>
                </c:pt>
                <c:pt idx="774">
                  <c:v>1.1376640200000001</c:v>
                </c:pt>
                <c:pt idx="775">
                  <c:v>1.13764803</c:v>
                </c:pt>
                <c:pt idx="776">
                  <c:v>1.13761935</c:v>
                </c:pt>
                <c:pt idx="777">
                  <c:v>1.1375883499999999</c:v>
                </c:pt>
                <c:pt idx="778">
                  <c:v>1.13756933</c:v>
                </c:pt>
                <c:pt idx="779">
                  <c:v>1.1376082000000001</c:v>
                </c:pt>
                <c:pt idx="780">
                  <c:v>1.1376218899999999</c:v>
                </c:pt>
                <c:pt idx="781">
                  <c:v>1.1376207700000001</c:v>
                </c:pt>
                <c:pt idx="782">
                  <c:v>1.1376154700000001</c:v>
                </c:pt>
                <c:pt idx="783">
                  <c:v>1.13760704</c:v>
                </c:pt>
                <c:pt idx="784">
                  <c:v>1.13765063</c:v>
                </c:pt>
                <c:pt idx="785">
                  <c:v>1.1376995400000001</c:v>
                </c:pt>
                <c:pt idx="786">
                  <c:v>1.1377556499999999</c:v>
                </c:pt>
                <c:pt idx="787">
                  <c:v>1.13783514</c:v>
                </c:pt>
                <c:pt idx="788">
                  <c:v>1.13788555</c:v>
                </c:pt>
                <c:pt idx="789">
                  <c:v>1.13794879</c:v>
                </c:pt>
                <c:pt idx="790">
                  <c:v>1.1381259100000001</c:v>
                </c:pt>
                <c:pt idx="791">
                  <c:v>1.1383735399999999</c:v>
                </c:pt>
                <c:pt idx="792">
                  <c:v>1.1384666800000001</c:v>
                </c:pt>
                <c:pt idx="793">
                  <c:v>1.1385931899999999</c:v>
                </c:pt>
                <c:pt idx="794">
                  <c:v>1.1387026899999999</c:v>
                </c:pt>
                <c:pt idx="795">
                  <c:v>1.1387537999999999</c:v>
                </c:pt>
                <c:pt idx="796">
                  <c:v>1.13876233</c:v>
                </c:pt>
                <c:pt idx="797">
                  <c:v>1.13876347</c:v>
                </c:pt>
                <c:pt idx="798">
                  <c:v>1.1387710099999999</c:v>
                </c:pt>
                <c:pt idx="799">
                  <c:v>1.1387548599999999</c:v>
                </c:pt>
                <c:pt idx="800">
                  <c:v>1.1387442699999999</c:v>
                </c:pt>
                <c:pt idx="801">
                  <c:v>1.1386984600000001</c:v>
                </c:pt>
                <c:pt idx="802">
                  <c:v>1.1385945399999999</c:v>
                </c:pt>
                <c:pt idx="803">
                  <c:v>1.13852094</c:v>
                </c:pt>
                <c:pt idx="804">
                  <c:v>1.1384609400000001</c:v>
                </c:pt>
                <c:pt idx="805">
                  <c:v>1.13842241</c:v>
                </c:pt>
                <c:pt idx="806">
                  <c:v>1.13835749</c:v>
                </c:pt>
                <c:pt idx="807">
                  <c:v>1.1382665000000001</c:v>
                </c:pt>
                <c:pt idx="808">
                  <c:v>1.13821678</c:v>
                </c:pt>
                <c:pt idx="809">
                  <c:v>1.1381680199999999</c:v>
                </c:pt>
                <c:pt idx="810">
                  <c:v>1.1381219199999999</c:v>
                </c:pt>
                <c:pt idx="811">
                  <c:v>1.13807243</c:v>
                </c:pt>
                <c:pt idx="812">
                  <c:v>1.13809776</c:v>
                </c:pt>
                <c:pt idx="813">
                  <c:v>1.1380544699999999</c:v>
                </c:pt>
                <c:pt idx="814">
                  <c:v>1.1380522799999999</c:v>
                </c:pt>
                <c:pt idx="815">
                  <c:v>1.13806239</c:v>
                </c:pt>
                <c:pt idx="816">
                  <c:v>1.13811766</c:v>
                </c:pt>
                <c:pt idx="817">
                  <c:v>1.13824126</c:v>
                </c:pt>
                <c:pt idx="818">
                  <c:v>1.13834002</c:v>
                </c:pt>
                <c:pt idx="819">
                  <c:v>1.13846976</c:v>
                </c:pt>
                <c:pt idx="820">
                  <c:v>1.1385934</c:v>
                </c:pt>
                <c:pt idx="821">
                  <c:v>1.1386570300000001</c:v>
                </c:pt>
                <c:pt idx="822">
                  <c:v>1.1387129</c:v>
                </c:pt>
                <c:pt idx="823">
                  <c:v>1.1387260400000001</c:v>
                </c:pt>
                <c:pt idx="824">
                  <c:v>1.1387253100000001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5"/>
          <c:order val="5"/>
          <c:tx>
            <c:strRef>
              <c:f>Лист1!$G$3</c:f>
              <c:strCache>
                <c:ptCount val="1"/>
                <c:pt idx="0">
                  <c:v> MA2-20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Лист1!$A$4:$A$828</c:f>
              <c:numCache>
                <c:formatCode>h:mm;@</c:formatCode>
                <c:ptCount val="825"/>
                <c:pt idx="0">
                  <c:v>42544.427083333336</c:v>
                </c:pt>
                <c:pt idx="1">
                  <c:v>42544.427835648145</c:v>
                </c:pt>
                <c:pt idx="2">
                  <c:v>42544.428472222222</c:v>
                </c:pt>
                <c:pt idx="3">
                  <c:v>42544.429178240738</c:v>
                </c:pt>
                <c:pt idx="4">
                  <c:v>42544.429861111108</c:v>
                </c:pt>
                <c:pt idx="5">
                  <c:v>42544.430555555555</c:v>
                </c:pt>
                <c:pt idx="6">
                  <c:v>42544.431284722225</c:v>
                </c:pt>
                <c:pt idx="7">
                  <c:v>42544.431944444441</c:v>
                </c:pt>
                <c:pt idx="8">
                  <c:v>42544.432638888888</c:v>
                </c:pt>
                <c:pt idx="9">
                  <c:v>42544.433344907404</c:v>
                </c:pt>
                <c:pt idx="10">
                  <c:v>42544.434039351851</c:v>
                </c:pt>
                <c:pt idx="11">
                  <c:v>42544.434733796297</c:v>
                </c:pt>
                <c:pt idx="12">
                  <c:v>42544.435416666667</c:v>
                </c:pt>
                <c:pt idx="13">
                  <c:v>42544.436111111114</c:v>
                </c:pt>
                <c:pt idx="14">
                  <c:v>42544.436863425923</c:v>
                </c:pt>
                <c:pt idx="15">
                  <c:v>42544.4375</c:v>
                </c:pt>
                <c:pt idx="16">
                  <c:v>42544.438194444447</c:v>
                </c:pt>
                <c:pt idx="17">
                  <c:v>42544.438923611109</c:v>
                </c:pt>
                <c:pt idx="18">
                  <c:v>42544.439583333333</c:v>
                </c:pt>
                <c:pt idx="19">
                  <c:v>42544.44027777778</c:v>
                </c:pt>
                <c:pt idx="20">
                  <c:v>42544.440972222219</c:v>
                </c:pt>
                <c:pt idx="21">
                  <c:v>42544.441666666666</c:v>
                </c:pt>
                <c:pt idx="22">
                  <c:v>42544.442407407405</c:v>
                </c:pt>
                <c:pt idx="23">
                  <c:v>42544.443055555559</c:v>
                </c:pt>
                <c:pt idx="24">
                  <c:v>42544.443749999999</c:v>
                </c:pt>
                <c:pt idx="25">
                  <c:v>42544.444444444445</c:v>
                </c:pt>
                <c:pt idx="26">
                  <c:v>42544.445162037038</c:v>
                </c:pt>
                <c:pt idx="27">
                  <c:v>42544.445856481485</c:v>
                </c:pt>
                <c:pt idx="28">
                  <c:v>42544.446527777778</c:v>
                </c:pt>
                <c:pt idx="29">
                  <c:v>42544.447291666664</c:v>
                </c:pt>
                <c:pt idx="30">
                  <c:v>42544.447962962964</c:v>
                </c:pt>
                <c:pt idx="31">
                  <c:v>42544.448611111111</c:v>
                </c:pt>
                <c:pt idx="32">
                  <c:v>42544.449305555558</c:v>
                </c:pt>
                <c:pt idx="33">
                  <c:v>42544.45</c:v>
                </c:pt>
                <c:pt idx="34">
                  <c:v>42544.450706018521</c:v>
                </c:pt>
                <c:pt idx="35">
                  <c:v>42544.451412037037</c:v>
                </c:pt>
                <c:pt idx="36">
                  <c:v>42544.452106481483</c:v>
                </c:pt>
                <c:pt idx="37">
                  <c:v>42544.452800925923</c:v>
                </c:pt>
                <c:pt idx="38">
                  <c:v>42544.453472222223</c:v>
                </c:pt>
                <c:pt idx="39">
                  <c:v>42544.45416666667</c:v>
                </c:pt>
                <c:pt idx="40">
                  <c:v>42544.454988425925</c:v>
                </c:pt>
                <c:pt idx="41">
                  <c:v>42544.455625000002</c:v>
                </c:pt>
                <c:pt idx="42">
                  <c:v>42544.456250000003</c:v>
                </c:pt>
                <c:pt idx="43">
                  <c:v>42544.456944444442</c:v>
                </c:pt>
                <c:pt idx="44">
                  <c:v>42544.457650462966</c:v>
                </c:pt>
                <c:pt idx="45">
                  <c:v>42544.458333333336</c:v>
                </c:pt>
                <c:pt idx="46">
                  <c:v>42544.459027777775</c:v>
                </c:pt>
                <c:pt idx="47">
                  <c:v>42544.459722222222</c:v>
                </c:pt>
                <c:pt idx="48">
                  <c:v>42544.460416666669</c:v>
                </c:pt>
                <c:pt idx="49">
                  <c:v>42544.461111111108</c:v>
                </c:pt>
                <c:pt idx="50">
                  <c:v>42544.461805555555</c:v>
                </c:pt>
                <c:pt idx="51">
                  <c:v>42544.462511574071</c:v>
                </c:pt>
                <c:pt idx="52">
                  <c:v>42544.463194444441</c:v>
                </c:pt>
                <c:pt idx="53">
                  <c:v>42544.463888888888</c:v>
                </c:pt>
                <c:pt idx="54">
                  <c:v>42544.464583333334</c:v>
                </c:pt>
                <c:pt idx="55">
                  <c:v>42544.465277777781</c:v>
                </c:pt>
                <c:pt idx="56">
                  <c:v>42544.465995370374</c:v>
                </c:pt>
                <c:pt idx="57">
                  <c:v>42544.466666666667</c:v>
                </c:pt>
                <c:pt idx="58">
                  <c:v>42544.467372685183</c:v>
                </c:pt>
                <c:pt idx="59">
                  <c:v>42544.46806712963</c:v>
                </c:pt>
                <c:pt idx="60">
                  <c:v>42544.46875</c:v>
                </c:pt>
                <c:pt idx="61">
                  <c:v>42544.469444444447</c:v>
                </c:pt>
                <c:pt idx="62">
                  <c:v>42544.470138888886</c:v>
                </c:pt>
                <c:pt idx="63">
                  <c:v>42544.470879629633</c:v>
                </c:pt>
                <c:pt idx="64">
                  <c:v>42544.47152777778</c:v>
                </c:pt>
                <c:pt idx="65">
                  <c:v>42544.472256944442</c:v>
                </c:pt>
                <c:pt idx="66">
                  <c:v>42544.472916666666</c:v>
                </c:pt>
                <c:pt idx="67">
                  <c:v>42544.473611111112</c:v>
                </c:pt>
                <c:pt idx="68">
                  <c:v>42544.474305555559</c:v>
                </c:pt>
                <c:pt idx="69">
                  <c:v>42544.475011574075</c:v>
                </c:pt>
                <c:pt idx="70">
                  <c:v>42544.475694444445</c:v>
                </c:pt>
                <c:pt idx="71">
                  <c:v>42544.476388888892</c:v>
                </c:pt>
                <c:pt idx="72">
                  <c:v>42544.477083333331</c:v>
                </c:pt>
                <c:pt idx="73">
                  <c:v>42544.477777777778</c:v>
                </c:pt>
                <c:pt idx="74">
                  <c:v>42544.478506944448</c:v>
                </c:pt>
                <c:pt idx="75">
                  <c:v>42544.479166666664</c:v>
                </c:pt>
                <c:pt idx="76">
                  <c:v>42544.479861111111</c:v>
                </c:pt>
                <c:pt idx="77">
                  <c:v>42544.480555555558</c:v>
                </c:pt>
                <c:pt idx="78">
                  <c:v>42544.481249999997</c:v>
                </c:pt>
                <c:pt idx="79">
                  <c:v>42544.481979166667</c:v>
                </c:pt>
                <c:pt idx="80">
                  <c:v>42544.48265046296</c:v>
                </c:pt>
                <c:pt idx="81">
                  <c:v>42544.48333333333</c:v>
                </c:pt>
                <c:pt idx="82">
                  <c:v>42544.484039351853</c:v>
                </c:pt>
                <c:pt idx="83">
                  <c:v>42544.484722222223</c:v>
                </c:pt>
                <c:pt idx="84">
                  <c:v>42544.48541666667</c:v>
                </c:pt>
                <c:pt idx="85">
                  <c:v>42544.486122685186</c:v>
                </c:pt>
                <c:pt idx="86">
                  <c:v>42544.486805555556</c:v>
                </c:pt>
                <c:pt idx="87">
                  <c:v>42544.487500000003</c:v>
                </c:pt>
                <c:pt idx="88">
                  <c:v>42544.488194444442</c:v>
                </c:pt>
                <c:pt idx="89">
                  <c:v>42544.488888888889</c:v>
                </c:pt>
                <c:pt idx="90">
                  <c:v>42544.489583333336</c:v>
                </c:pt>
                <c:pt idx="91">
                  <c:v>42544.490347222221</c:v>
                </c:pt>
                <c:pt idx="92">
                  <c:v>42544.491076388891</c:v>
                </c:pt>
                <c:pt idx="93">
                  <c:v>42544.491666666669</c:v>
                </c:pt>
                <c:pt idx="94">
                  <c:v>42544.492430555554</c:v>
                </c:pt>
                <c:pt idx="95">
                  <c:v>42544.493067129632</c:v>
                </c:pt>
                <c:pt idx="96">
                  <c:v>42544.493750000001</c:v>
                </c:pt>
                <c:pt idx="97">
                  <c:v>42544.494444444441</c:v>
                </c:pt>
                <c:pt idx="98">
                  <c:v>42544.495162037034</c:v>
                </c:pt>
                <c:pt idx="99">
                  <c:v>42544.495833333334</c:v>
                </c:pt>
                <c:pt idx="100">
                  <c:v>42544.496527777781</c:v>
                </c:pt>
                <c:pt idx="101">
                  <c:v>42544.49722222222</c:v>
                </c:pt>
                <c:pt idx="102">
                  <c:v>42544.497916666667</c:v>
                </c:pt>
                <c:pt idx="103">
                  <c:v>42544.498611111114</c:v>
                </c:pt>
                <c:pt idx="104">
                  <c:v>42544.499305555553</c:v>
                </c:pt>
                <c:pt idx="105">
                  <c:v>42544.5</c:v>
                </c:pt>
                <c:pt idx="106">
                  <c:v>42544.500914351855</c:v>
                </c:pt>
                <c:pt idx="107">
                  <c:v>42544.501423611109</c:v>
                </c:pt>
                <c:pt idx="108">
                  <c:v>42544.502152777779</c:v>
                </c:pt>
                <c:pt idx="109">
                  <c:v>42544.50277777778</c:v>
                </c:pt>
                <c:pt idx="110">
                  <c:v>42544.503472222219</c:v>
                </c:pt>
                <c:pt idx="111">
                  <c:v>42544.504166666666</c:v>
                </c:pt>
                <c:pt idx="112">
                  <c:v>42544.504861111112</c:v>
                </c:pt>
                <c:pt idx="113">
                  <c:v>42544.505555555559</c:v>
                </c:pt>
                <c:pt idx="114">
                  <c:v>42544.506249999999</c:v>
                </c:pt>
                <c:pt idx="115">
                  <c:v>42544.506944444445</c:v>
                </c:pt>
                <c:pt idx="116">
                  <c:v>42544.507662037038</c:v>
                </c:pt>
                <c:pt idx="117">
                  <c:v>42544.508333333331</c:v>
                </c:pt>
                <c:pt idx="118">
                  <c:v>42544.509027777778</c:v>
                </c:pt>
                <c:pt idx="119">
                  <c:v>42544.509722222225</c:v>
                </c:pt>
                <c:pt idx="120">
                  <c:v>42544.510416666664</c:v>
                </c:pt>
                <c:pt idx="121">
                  <c:v>42544.511122685188</c:v>
                </c:pt>
                <c:pt idx="122">
                  <c:v>42544.511817129627</c:v>
                </c:pt>
                <c:pt idx="123">
                  <c:v>42544.512499999997</c:v>
                </c:pt>
                <c:pt idx="124">
                  <c:v>42544.513194444444</c:v>
                </c:pt>
                <c:pt idx="125">
                  <c:v>42544.51390046296</c:v>
                </c:pt>
                <c:pt idx="126">
                  <c:v>42544.514594907407</c:v>
                </c:pt>
                <c:pt idx="127">
                  <c:v>42544.515277777777</c:v>
                </c:pt>
                <c:pt idx="128">
                  <c:v>42544.515972222223</c:v>
                </c:pt>
                <c:pt idx="129">
                  <c:v>42544.516759259262</c:v>
                </c:pt>
                <c:pt idx="130">
                  <c:v>42544.517453703702</c:v>
                </c:pt>
                <c:pt idx="131">
                  <c:v>42544.518067129633</c:v>
                </c:pt>
                <c:pt idx="132">
                  <c:v>42544.518773148149</c:v>
                </c:pt>
                <c:pt idx="133">
                  <c:v>42544.519479166665</c:v>
                </c:pt>
                <c:pt idx="134">
                  <c:v>42544.520162037035</c:v>
                </c:pt>
                <c:pt idx="135">
                  <c:v>42544.520833333336</c:v>
                </c:pt>
                <c:pt idx="136">
                  <c:v>42544.521562499998</c:v>
                </c:pt>
                <c:pt idx="137">
                  <c:v>42544.522222222222</c:v>
                </c:pt>
                <c:pt idx="138">
                  <c:v>42544.522916666669</c:v>
                </c:pt>
                <c:pt idx="139">
                  <c:v>42544.523611111108</c:v>
                </c:pt>
                <c:pt idx="140">
                  <c:v>42544.524317129632</c:v>
                </c:pt>
                <c:pt idx="141">
                  <c:v>42544.525000000001</c:v>
                </c:pt>
                <c:pt idx="142">
                  <c:v>42544.525706018518</c:v>
                </c:pt>
                <c:pt idx="143">
                  <c:v>42544.526412037034</c:v>
                </c:pt>
                <c:pt idx="144">
                  <c:v>42544.527083333334</c:v>
                </c:pt>
                <c:pt idx="145">
                  <c:v>42544.527777777781</c:v>
                </c:pt>
                <c:pt idx="146">
                  <c:v>42544.52847222222</c:v>
                </c:pt>
                <c:pt idx="147">
                  <c:v>42544.529178240744</c:v>
                </c:pt>
                <c:pt idx="148">
                  <c:v>42544.529872685183</c:v>
                </c:pt>
                <c:pt idx="149">
                  <c:v>42544.530555555553</c:v>
                </c:pt>
                <c:pt idx="150">
                  <c:v>42544.53125</c:v>
                </c:pt>
                <c:pt idx="151">
                  <c:v>42544.531944444447</c:v>
                </c:pt>
                <c:pt idx="152">
                  <c:v>42544.532638888886</c:v>
                </c:pt>
                <c:pt idx="153">
                  <c:v>42544.533333333333</c:v>
                </c:pt>
                <c:pt idx="154">
                  <c:v>42544.53402777778</c:v>
                </c:pt>
                <c:pt idx="155">
                  <c:v>42544.534722222219</c:v>
                </c:pt>
                <c:pt idx="156">
                  <c:v>42544.535428240742</c:v>
                </c:pt>
                <c:pt idx="157">
                  <c:v>42544.536111111112</c:v>
                </c:pt>
                <c:pt idx="158">
                  <c:v>42544.536805555559</c:v>
                </c:pt>
                <c:pt idx="159">
                  <c:v>42544.537499999999</c:v>
                </c:pt>
                <c:pt idx="160">
                  <c:v>42544.538194444445</c:v>
                </c:pt>
                <c:pt idx="161">
                  <c:v>42544.538888888892</c:v>
                </c:pt>
                <c:pt idx="162">
                  <c:v>42544.539583333331</c:v>
                </c:pt>
                <c:pt idx="163">
                  <c:v>42544.540277777778</c:v>
                </c:pt>
                <c:pt idx="164">
                  <c:v>42544.540972222225</c:v>
                </c:pt>
                <c:pt idx="165">
                  <c:v>42544.541666666664</c:v>
                </c:pt>
                <c:pt idx="166">
                  <c:v>42544.542361111111</c:v>
                </c:pt>
                <c:pt idx="167">
                  <c:v>42544.543055555558</c:v>
                </c:pt>
                <c:pt idx="168">
                  <c:v>42544.543749999997</c:v>
                </c:pt>
                <c:pt idx="169">
                  <c:v>42544.544444444444</c:v>
                </c:pt>
                <c:pt idx="170">
                  <c:v>42544.545162037037</c:v>
                </c:pt>
                <c:pt idx="171">
                  <c:v>42544.54583333333</c:v>
                </c:pt>
                <c:pt idx="172">
                  <c:v>42544.546527777777</c:v>
                </c:pt>
                <c:pt idx="173">
                  <c:v>42544.547222222223</c:v>
                </c:pt>
                <c:pt idx="174">
                  <c:v>42544.54792824074</c:v>
                </c:pt>
                <c:pt idx="175">
                  <c:v>42544.548611111109</c:v>
                </c:pt>
                <c:pt idx="176">
                  <c:v>42544.549305555556</c:v>
                </c:pt>
                <c:pt idx="177">
                  <c:v>42544.55</c:v>
                </c:pt>
                <c:pt idx="178">
                  <c:v>42544.550694444442</c:v>
                </c:pt>
                <c:pt idx="179">
                  <c:v>42544.551388888889</c:v>
                </c:pt>
                <c:pt idx="180">
                  <c:v>42544.552083333336</c:v>
                </c:pt>
                <c:pt idx="181">
                  <c:v>42544.552777777775</c:v>
                </c:pt>
                <c:pt idx="182">
                  <c:v>42544.553472222222</c:v>
                </c:pt>
                <c:pt idx="183">
                  <c:v>42544.554166666669</c:v>
                </c:pt>
                <c:pt idx="184">
                  <c:v>42544.554861111108</c:v>
                </c:pt>
                <c:pt idx="185">
                  <c:v>42544.555555555555</c:v>
                </c:pt>
                <c:pt idx="186">
                  <c:v>42544.556250000001</c:v>
                </c:pt>
                <c:pt idx="187">
                  <c:v>42544.556944444441</c:v>
                </c:pt>
                <c:pt idx="188">
                  <c:v>42544.557638888888</c:v>
                </c:pt>
                <c:pt idx="189">
                  <c:v>42544.558333333334</c:v>
                </c:pt>
                <c:pt idx="190">
                  <c:v>42544.559027777781</c:v>
                </c:pt>
                <c:pt idx="191">
                  <c:v>42544.559733796297</c:v>
                </c:pt>
                <c:pt idx="192">
                  <c:v>42544.560428240744</c:v>
                </c:pt>
                <c:pt idx="193">
                  <c:v>42544.561111111114</c:v>
                </c:pt>
                <c:pt idx="194">
                  <c:v>42544.56181712963</c:v>
                </c:pt>
                <c:pt idx="195">
                  <c:v>42544.562511574077</c:v>
                </c:pt>
                <c:pt idx="196">
                  <c:v>42544.563194444447</c:v>
                </c:pt>
                <c:pt idx="197">
                  <c:v>42544.563888888886</c:v>
                </c:pt>
                <c:pt idx="198">
                  <c:v>42544.564583333333</c:v>
                </c:pt>
                <c:pt idx="199">
                  <c:v>42544.565289351849</c:v>
                </c:pt>
                <c:pt idx="200">
                  <c:v>42544.565972222219</c:v>
                </c:pt>
                <c:pt idx="201">
                  <c:v>42544.566666666666</c:v>
                </c:pt>
                <c:pt idx="202">
                  <c:v>42544.567361111112</c:v>
                </c:pt>
                <c:pt idx="203">
                  <c:v>42544.568055555559</c:v>
                </c:pt>
                <c:pt idx="204">
                  <c:v>42544.568749999999</c:v>
                </c:pt>
                <c:pt idx="205">
                  <c:v>42544.569444444445</c:v>
                </c:pt>
                <c:pt idx="206">
                  <c:v>42544.570138888892</c:v>
                </c:pt>
                <c:pt idx="207">
                  <c:v>42544.570833333331</c:v>
                </c:pt>
                <c:pt idx="208">
                  <c:v>42544.571550925924</c:v>
                </c:pt>
                <c:pt idx="209">
                  <c:v>42544.572222222225</c:v>
                </c:pt>
                <c:pt idx="210">
                  <c:v>42544.572916666664</c:v>
                </c:pt>
                <c:pt idx="211">
                  <c:v>42544.573611111111</c:v>
                </c:pt>
                <c:pt idx="212">
                  <c:v>42544.574305555558</c:v>
                </c:pt>
                <c:pt idx="213">
                  <c:v>42544.574999999997</c:v>
                </c:pt>
                <c:pt idx="214">
                  <c:v>42544.575694444444</c:v>
                </c:pt>
                <c:pt idx="215">
                  <c:v>42544.576388888891</c:v>
                </c:pt>
                <c:pt idx="216">
                  <c:v>42544.57708333333</c:v>
                </c:pt>
                <c:pt idx="217">
                  <c:v>42544.577789351853</c:v>
                </c:pt>
                <c:pt idx="218">
                  <c:v>42544.578472222223</c:v>
                </c:pt>
                <c:pt idx="219">
                  <c:v>42544.57916666667</c:v>
                </c:pt>
                <c:pt idx="220">
                  <c:v>42544.579861111109</c:v>
                </c:pt>
                <c:pt idx="221">
                  <c:v>42544.580555555556</c:v>
                </c:pt>
                <c:pt idx="222">
                  <c:v>42544.581250000003</c:v>
                </c:pt>
                <c:pt idx="223">
                  <c:v>42544.581944444442</c:v>
                </c:pt>
                <c:pt idx="224">
                  <c:v>42544.582638888889</c:v>
                </c:pt>
                <c:pt idx="225">
                  <c:v>42544.583333333336</c:v>
                </c:pt>
                <c:pt idx="226">
                  <c:v>42544.584027777775</c:v>
                </c:pt>
                <c:pt idx="227">
                  <c:v>42544.584722222222</c:v>
                </c:pt>
                <c:pt idx="228">
                  <c:v>42544.585416666669</c:v>
                </c:pt>
                <c:pt idx="229">
                  <c:v>42544.586111111108</c:v>
                </c:pt>
                <c:pt idx="230">
                  <c:v>42544.586805555555</c:v>
                </c:pt>
                <c:pt idx="231">
                  <c:v>42544.587500000001</c:v>
                </c:pt>
                <c:pt idx="232">
                  <c:v>42544.588194444441</c:v>
                </c:pt>
                <c:pt idx="233">
                  <c:v>42544.588888888888</c:v>
                </c:pt>
                <c:pt idx="234">
                  <c:v>42544.589583333334</c:v>
                </c:pt>
                <c:pt idx="235">
                  <c:v>42544.590277777781</c:v>
                </c:pt>
                <c:pt idx="236">
                  <c:v>42544.59097222222</c:v>
                </c:pt>
                <c:pt idx="237">
                  <c:v>42544.591666666667</c:v>
                </c:pt>
                <c:pt idx="238">
                  <c:v>42544.592361111114</c:v>
                </c:pt>
                <c:pt idx="239">
                  <c:v>42544.59306712963</c:v>
                </c:pt>
                <c:pt idx="240">
                  <c:v>42544.593761574077</c:v>
                </c:pt>
                <c:pt idx="241">
                  <c:v>42544.594444444447</c:v>
                </c:pt>
                <c:pt idx="242">
                  <c:v>42544.59516203704</c:v>
                </c:pt>
                <c:pt idx="243">
                  <c:v>42544.595833333333</c:v>
                </c:pt>
                <c:pt idx="244">
                  <c:v>42544.59652777778</c:v>
                </c:pt>
                <c:pt idx="245">
                  <c:v>42544.597222222219</c:v>
                </c:pt>
                <c:pt idx="246">
                  <c:v>42544.597986111112</c:v>
                </c:pt>
                <c:pt idx="247">
                  <c:v>42544.598611111112</c:v>
                </c:pt>
                <c:pt idx="248">
                  <c:v>42544.599305555559</c:v>
                </c:pt>
                <c:pt idx="249">
                  <c:v>42544.600011574075</c:v>
                </c:pt>
                <c:pt idx="250">
                  <c:v>42544.600694444445</c:v>
                </c:pt>
                <c:pt idx="251">
                  <c:v>42544.601400462961</c:v>
                </c:pt>
                <c:pt idx="252">
                  <c:v>42544.602083333331</c:v>
                </c:pt>
                <c:pt idx="253">
                  <c:v>42544.602777777778</c:v>
                </c:pt>
                <c:pt idx="254">
                  <c:v>42544.603472222225</c:v>
                </c:pt>
                <c:pt idx="255">
                  <c:v>42544.604166666664</c:v>
                </c:pt>
                <c:pt idx="256">
                  <c:v>42544.604861111111</c:v>
                </c:pt>
                <c:pt idx="257">
                  <c:v>42544.605555555558</c:v>
                </c:pt>
                <c:pt idx="258">
                  <c:v>42544.606261574074</c:v>
                </c:pt>
                <c:pt idx="259">
                  <c:v>42544.606944444444</c:v>
                </c:pt>
                <c:pt idx="260">
                  <c:v>42544.607638888891</c:v>
                </c:pt>
                <c:pt idx="261">
                  <c:v>42544.608356481483</c:v>
                </c:pt>
                <c:pt idx="262">
                  <c:v>42544.609050925923</c:v>
                </c:pt>
                <c:pt idx="263">
                  <c:v>42544.609756944446</c:v>
                </c:pt>
                <c:pt idx="264">
                  <c:v>42544.61041666667</c:v>
                </c:pt>
                <c:pt idx="265">
                  <c:v>42544.611111111109</c:v>
                </c:pt>
                <c:pt idx="266">
                  <c:v>42544.611805555556</c:v>
                </c:pt>
                <c:pt idx="267">
                  <c:v>42544.612511574072</c:v>
                </c:pt>
                <c:pt idx="268">
                  <c:v>42544.613206018519</c:v>
                </c:pt>
                <c:pt idx="269">
                  <c:v>42544.613888888889</c:v>
                </c:pt>
                <c:pt idx="270">
                  <c:v>42544.614594907405</c:v>
                </c:pt>
                <c:pt idx="271">
                  <c:v>42544.615277777775</c:v>
                </c:pt>
                <c:pt idx="272">
                  <c:v>42544.615972222222</c:v>
                </c:pt>
                <c:pt idx="273">
                  <c:v>42544.616666666669</c:v>
                </c:pt>
                <c:pt idx="274">
                  <c:v>42544.617372685185</c:v>
                </c:pt>
                <c:pt idx="275">
                  <c:v>42544.618055555555</c:v>
                </c:pt>
                <c:pt idx="276">
                  <c:v>42544.618750000001</c:v>
                </c:pt>
                <c:pt idx="277">
                  <c:v>42544.619444444441</c:v>
                </c:pt>
                <c:pt idx="278">
                  <c:v>42544.620150462964</c:v>
                </c:pt>
                <c:pt idx="279">
                  <c:v>42544.620833333334</c:v>
                </c:pt>
                <c:pt idx="280">
                  <c:v>42544.62158564815</c:v>
                </c:pt>
                <c:pt idx="281">
                  <c:v>42544.62222222222</c:v>
                </c:pt>
                <c:pt idx="282">
                  <c:v>42544.622916666667</c:v>
                </c:pt>
                <c:pt idx="283">
                  <c:v>42544.623611111114</c:v>
                </c:pt>
                <c:pt idx="284">
                  <c:v>42544.62431712963</c:v>
                </c:pt>
                <c:pt idx="285">
                  <c:v>42544.625</c:v>
                </c:pt>
                <c:pt idx="286">
                  <c:v>42544.625694444447</c:v>
                </c:pt>
                <c:pt idx="287">
                  <c:v>42544.626388888886</c:v>
                </c:pt>
                <c:pt idx="288">
                  <c:v>42544.627083333333</c:v>
                </c:pt>
                <c:pt idx="289">
                  <c:v>42544.627789351849</c:v>
                </c:pt>
                <c:pt idx="290">
                  <c:v>42544.628472222219</c:v>
                </c:pt>
                <c:pt idx="291">
                  <c:v>42544.629166666666</c:v>
                </c:pt>
                <c:pt idx="292">
                  <c:v>42544.629861111112</c:v>
                </c:pt>
                <c:pt idx="293">
                  <c:v>42544.630555555559</c:v>
                </c:pt>
                <c:pt idx="294">
                  <c:v>42544.631261574075</c:v>
                </c:pt>
                <c:pt idx="295">
                  <c:v>42544.631944444445</c:v>
                </c:pt>
                <c:pt idx="296">
                  <c:v>42544.632650462961</c:v>
                </c:pt>
                <c:pt idx="297">
                  <c:v>42544.633333333331</c:v>
                </c:pt>
                <c:pt idx="298">
                  <c:v>42544.634085648147</c:v>
                </c:pt>
                <c:pt idx="299">
                  <c:v>42544.634722222225</c:v>
                </c:pt>
                <c:pt idx="300">
                  <c:v>42544.635416666664</c:v>
                </c:pt>
                <c:pt idx="301">
                  <c:v>42544.636111111111</c:v>
                </c:pt>
                <c:pt idx="302">
                  <c:v>42544.636805555558</c:v>
                </c:pt>
                <c:pt idx="303">
                  <c:v>42544.637499999997</c:v>
                </c:pt>
                <c:pt idx="304">
                  <c:v>42544.638194444444</c:v>
                </c:pt>
                <c:pt idx="305">
                  <c:v>42544.638888888891</c:v>
                </c:pt>
                <c:pt idx="306">
                  <c:v>42544.63958333333</c:v>
                </c:pt>
                <c:pt idx="307">
                  <c:v>42544.640289351853</c:v>
                </c:pt>
                <c:pt idx="308">
                  <c:v>42544.640972222223</c:v>
                </c:pt>
                <c:pt idx="309">
                  <c:v>42544.64166666667</c:v>
                </c:pt>
                <c:pt idx="310">
                  <c:v>42544.642361111109</c:v>
                </c:pt>
                <c:pt idx="311">
                  <c:v>42544.643078703702</c:v>
                </c:pt>
                <c:pt idx="312">
                  <c:v>42544.643750000003</c:v>
                </c:pt>
                <c:pt idx="313">
                  <c:v>42544.644444444442</c:v>
                </c:pt>
                <c:pt idx="314">
                  <c:v>42544.645196759258</c:v>
                </c:pt>
                <c:pt idx="315">
                  <c:v>42544.645833333336</c:v>
                </c:pt>
                <c:pt idx="316">
                  <c:v>42544.646527777775</c:v>
                </c:pt>
                <c:pt idx="317">
                  <c:v>42544.647222222222</c:v>
                </c:pt>
                <c:pt idx="318">
                  <c:v>42544.647916666669</c:v>
                </c:pt>
                <c:pt idx="319">
                  <c:v>42544.648611111108</c:v>
                </c:pt>
                <c:pt idx="320">
                  <c:v>42544.649305555555</c:v>
                </c:pt>
                <c:pt idx="321">
                  <c:v>42544.65</c:v>
                </c:pt>
                <c:pt idx="322">
                  <c:v>42544.650706018518</c:v>
                </c:pt>
                <c:pt idx="323">
                  <c:v>42544.651388888888</c:v>
                </c:pt>
                <c:pt idx="324">
                  <c:v>42544.652083333334</c:v>
                </c:pt>
                <c:pt idx="325">
                  <c:v>42544.652777777781</c:v>
                </c:pt>
                <c:pt idx="326">
                  <c:v>42544.65347222222</c:v>
                </c:pt>
                <c:pt idx="327">
                  <c:v>42544.654166666667</c:v>
                </c:pt>
                <c:pt idx="328">
                  <c:v>42544.654861111114</c:v>
                </c:pt>
                <c:pt idx="329">
                  <c:v>42544.655555555553</c:v>
                </c:pt>
                <c:pt idx="330">
                  <c:v>42544.65625</c:v>
                </c:pt>
                <c:pt idx="331">
                  <c:v>42544.656956018516</c:v>
                </c:pt>
                <c:pt idx="332">
                  <c:v>42544.657638888886</c:v>
                </c:pt>
                <c:pt idx="333">
                  <c:v>42544.658333333333</c:v>
                </c:pt>
                <c:pt idx="334">
                  <c:v>42544.659074074072</c:v>
                </c:pt>
                <c:pt idx="335">
                  <c:v>42544.659722222219</c:v>
                </c:pt>
                <c:pt idx="336">
                  <c:v>42544.660416666666</c:v>
                </c:pt>
                <c:pt idx="337">
                  <c:v>42544.661122685182</c:v>
                </c:pt>
                <c:pt idx="338">
                  <c:v>42544.661805555559</c:v>
                </c:pt>
                <c:pt idx="339">
                  <c:v>42544.662499999999</c:v>
                </c:pt>
                <c:pt idx="340">
                  <c:v>42544.663194444445</c:v>
                </c:pt>
                <c:pt idx="341">
                  <c:v>42544.663912037038</c:v>
                </c:pt>
                <c:pt idx="342">
                  <c:v>42544.664583333331</c:v>
                </c:pt>
                <c:pt idx="343">
                  <c:v>42544.665277777778</c:v>
                </c:pt>
                <c:pt idx="344">
                  <c:v>42544.665983796294</c:v>
                </c:pt>
                <c:pt idx="345">
                  <c:v>42544.666666666664</c:v>
                </c:pt>
                <c:pt idx="346">
                  <c:v>42544.667361111111</c:v>
                </c:pt>
                <c:pt idx="347">
                  <c:v>42544.668055555558</c:v>
                </c:pt>
                <c:pt idx="348">
                  <c:v>42544.668749999997</c:v>
                </c:pt>
                <c:pt idx="349">
                  <c:v>42544.66946759259</c:v>
                </c:pt>
                <c:pt idx="350">
                  <c:v>42544.670138888891</c:v>
                </c:pt>
                <c:pt idx="351">
                  <c:v>42544.670844907407</c:v>
                </c:pt>
                <c:pt idx="352">
                  <c:v>42544.671527777777</c:v>
                </c:pt>
                <c:pt idx="353">
                  <c:v>42544.67224537037</c:v>
                </c:pt>
                <c:pt idx="354">
                  <c:v>42544.67291666667</c:v>
                </c:pt>
                <c:pt idx="355">
                  <c:v>42544.673611111109</c:v>
                </c:pt>
                <c:pt idx="356">
                  <c:v>42544.674305555556</c:v>
                </c:pt>
                <c:pt idx="357">
                  <c:v>42544.675034722219</c:v>
                </c:pt>
                <c:pt idx="358">
                  <c:v>42544.675740740742</c:v>
                </c:pt>
                <c:pt idx="359">
                  <c:v>42544.676388888889</c:v>
                </c:pt>
                <c:pt idx="360">
                  <c:v>42544.677164351851</c:v>
                </c:pt>
                <c:pt idx="361">
                  <c:v>42544.677812499998</c:v>
                </c:pt>
                <c:pt idx="362">
                  <c:v>42544.678553240738</c:v>
                </c:pt>
                <c:pt idx="363">
                  <c:v>42544.679166666669</c:v>
                </c:pt>
                <c:pt idx="364">
                  <c:v>42544.679872685185</c:v>
                </c:pt>
                <c:pt idx="365">
                  <c:v>42544.680567129632</c:v>
                </c:pt>
                <c:pt idx="366">
                  <c:v>42544.681250000001</c:v>
                </c:pt>
                <c:pt idx="367">
                  <c:v>42544.681956018518</c:v>
                </c:pt>
                <c:pt idx="368">
                  <c:v>42544.682650462964</c:v>
                </c:pt>
                <c:pt idx="369">
                  <c:v>42544.683391203704</c:v>
                </c:pt>
                <c:pt idx="370">
                  <c:v>42544.684224537035</c:v>
                </c:pt>
                <c:pt idx="371">
                  <c:v>42544.684861111113</c:v>
                </c:pt>
                <c:pt idx="372">
                  <c:v>42544.685474537036</c:v>
                </c:pt>
                <c:pt idx="373">
                  <c:v>42544.68613425926</c:v>
                </c:pt>
                <c:pt idx="374">
                  <c:v>42544.686886574076</c:v>
                </c:pt>
                <c:pt idx="375">
                  <c:v>42544.687511574077</c:v>
                </c:pt>
                <c:pt idx="376">
                  <c:v>42544.688206018516</c:v>
                </c:pt>
                <c:pt idx="377">
                  <c:v>42544.68891203704</c:v>
                </c:pt>
                <c:pt idx="378">
                  <c:v>42544.689583333333</c:v>
                </c:pt>
                <c:pt idx="379">
                  <c:v>42544.69027777778</c:v>
                </c:pt>
                <c:pt idx="380">
                  <c:v>42544.690972222219</c:v>
                </c:pt>
                <c:pt idx="381">
                  <c:v>42544.691678240742</c:v>
                </c:pt>
                <c:pt idx="382">
                  <c:v>42544.692372685182</c:v>
                </c:pt>
                <c:pt idx="383">
                  <c:v>42544.693055555559</c:v>
                </c:pt>
                <c:pt idx="384">
                  <c:v>42544.693749999999</c:v>
                </c:pt>
                <c:pt idx="385">
                  <c:v>42544.694444444445</c:v>
                </c:pt>
                <c:pt idx="386">
                  <c:v>42544.695162037038</c:v>
                </c:pt>
                <c:pt idx="387">
                  <c:v>42544.695833333331</c:v>
                </c:pt>
                <c:pt idx="388">
                  <c:v>42544.696550925924</c:v>
                </c:pt>
                <c:pt idx="389">
                  <c:v>42544.697245370371</c:v>
                </c:pt>
                <c:pt idx="390">
                  <c:v>42544.697916666664</c:v>
                </c:pt>
                <c:pt idx="391">
                  <c:v>42544.698622685188</c:v>
                </c:pt>
                <c:pt idx="392">
                  <c:v>42544.699328703704</c:v>
                </c:pt>
                <c:pt idx="393">
                  <c:v>42544.7</c:v>
                </c:pt>
                <c:pt idx="394">
                  <c:v>42544.70071759259</c:v>
                </c:pt>
                <c:pt idx="395">
                  <c:v>42544.701388888891</c:v>
                </c:pt>
                <c:pt idx="396">
                  <c:v>42544.70208333333</c:v>
                </c:pt>
                <c:pt idx="397">
                  <c:v>42544.702777777777</c:v>
                </c:pt>
                <c:pt idx="398">
                  <c:v>42544.703472222223</c:v>
                </c:pt>
                <c:pt idx="399">
                  <c:v>42544.70416666667</c:v>
                </c:pt>
                <c:pt idx="400">
                  <c:v>42544.704861111109</c:v>
                </c:pt>
                <c:pt idx="401">
                  <c:v>42544.705555555556</c:v>
                </c:pt>
                <c:pt idx="402">
                  <c:v>42544.706250000003</c:v>
                </c:pt>
                <c:pt idx="403">
                  <c:v>42544.706967592596</c:v>
                </c:pt>
                <c:pt idx="404">
                  <c:v>42544.707650462966</c:v>
                </c:pt>
                <c:pt idx="405">
                  <c:v>42544.708333333336</c:v>
                </c:pt>
                <c:pt idx="406">
                  <c:v>42544.709027777775</c:v>
                </c:pt>
                <c:pt idx="407">
                  <c:v>42544.709722222222</c:v>
                </c:pt>
                <c:pt idx="408">
                  <c:v>42544.710416666669</c:v>
                </c:pt>
                <c:pt idx="409">
                  <c:v>42544.711111111108</c:v>
                </c:pt>
                <c:pt idx="410">
                  <c:v>42544.711805555555</c:v>
                </c:pt>
                <c:pt idx="411">
                  <c:v>42544.712500000001</c:v>
                </c:pt>
                <c:pt idx="412">
                  <c:v>42544.713194444441</c:v>
                </c:pt>
                <c:pt idx="413">
                  <c:v>42544.713900462964</c:v>
                </c:pt>
                <c:pt idx="414">
                  <c:v>42544.714583333334</c:v>
                </c:pt>
                <c:pt idx="415">
                  <c:v>42544.715277777781</c:v>
                </c:pt>
                <c:pt idx="416">
                  <c:v>42544.71597222222</c:v>
                </c:pt>
                <c:pt idx="417">
                  <c:v>42544.716678240744</c:v>
                </c:pt>
                <c:pt idx="418">
                  <c:v>42544.717361111114</c:v>
                </c:pt>
                <c:pt idx="419">
                  <c:v>42544.718055555553</c:v>
                </c:pt>
                <c:pt idx="420">
                  <c:v>42544.71875</c:v>
                </c:pt>
                <c:pt idx="421">
                  <c:v>42544.719456018516</c:v>
                </c:pt>
                <c:pt idx="422">
                  <c:v>42544.720138888886</c:v>
                </c:pt>
                <c:pt idx="423">
                  <c:v>42544.720833333333</c:v>
                </c:pt>
                <c:pt idx="424">
                  <c:v>42544.721539351849</c:v>
                </c:pt>
                <c:pt idx="425">
                  <c:v>42544.722222222219</c:v>
                </c:pt>
                <c:pt idx="426">
                  <c:v>42544.722916666666</c:v>
                </c:pt>
                <c:pt idx="427">
                  <c:v>42544.723611111112</c:v>
                </c:pt>
                <c:pt idx="428">
                  <c:v>42544.724305555559</c:v>
                </c:pt>
                <c:pt idx="429">
                  <c:v>42544.724999999999</c:v>
                </c:pt>
                <c:pt idx="430">
                  <c:v>42544.725706018522</c:v>
                </c:pt>
                <c:pt idx="431">
                  <c:v>42544.726388888892</c:v>
                </c:pt>
                <c:pt idx="432">
                  <c:v>42544.727094907408</c:v>
                </c:pt>
                <c:pt idx="433">
                  <c:v>42544.727777777778</c:v>
                </c:pt>
                <c:pt idx="434">
                  <c:v>42544.728472222225</c:v>
                </c:pt>
                <c:pt idx="435">
                  <c:v>42544.729166666664</c:v>
                </c:pt>
                <c:pt idx="436">
                  <c:v>42544.729861111111</c:v>
                </c:pt>
                <c:pt idx="437">
                  <c:v>42544.730578703704</c:v>
                </c:pt>
                <c:pt idx="438">
                  <c:v>42544.731249999997</c:v>
                </c:pt>
                <c:pt idx="439">
                  <c:v>42544.731944444444</c:v>
                </c:pt>
                <c:pt idx="440">
                  <c:v>42544.732638888891</c:v>
                </c:pt>
                <c:pt idx="441">
                  <c:v>42544.73333333333</c:v>
                </c:pt>
                <c:pt idx="442">
                  <c:v>42544.734027777777</c:v>
                </c:pt>
                <c:pt idx="443">
                  <c:v>42544.734733796293</c:v>
                </c:pt>
                <c:pt idx="444">
                  <c:v>42544.73542824074</c:v>
                </c:pt>
                <c:pt idx="445">
                  <c:v>42544.736111111109</c:v>
                </c:pt>
                <c:pt idx="446">
                  <c:v>42544.736828703702</c:v>
                </c:pt>
                <c:pt idx="447">
                  <c:v>42544.737500000003</c:v>
                </c:pt>
                <c:pt idx="448">
                  <c:v>42544.738194444442</c:v>
                </c:pt>
                <c:pt idx="449">
                  <c:v>42544.738888888889</c:v>
                </c:pt>
                <c:pt idx="450">
                  <c:v>42544.739583333336</c:v>
                </c:pt>
                <c:pt idx="451">
                  <c:v>42544.740277777775</c:v>
                </c:pt>
                <c:pt idx="452">
                  <c:v>42544.740972222222</c:v>
                </c:pt>
                <c:pt idx="453">
                  <c:v>42544.741666666669</c:v>
                </c:pt>
                <c:pt idx="454">
                  <c:v>42544.742361111108</c:v>
                </c:pt>
                <c:pt idx="455">
                  <c:v>42544.743055555555</c:v>
                </c:pt>
                <c:pt idx="456">
                  <c:v>42544.743761574071</c:v>
                </c:pt>
                <c:pt idx="457">
                  <c:v>42544.744456018518</c:v>
                </c:pt>
                <c:pt idx="458">
                  <c:v>42544.745138888888</c:v>
                </c:pt>
                <c:pt idx="459">
                  <c:v>42544.745844907404</c:v>
                </c:pt>
                <c:pt idx="460">
                  <c:v>42544.746539351851</c:v>
                </c:pt>
                <c:pt idx="461">
                  <c:v>42544.74722222222</c:v>
                </c:pt>
                <c:pt idx="462">
                  <c:v>42544.747916666667</c:v>
                </c:pt>
                <c:pt idx="463">
                  <c:v>42544.748611111114</c:v>
                </c:pt>
                <c:pt idx="464">
                  <c:v>42544.749305555553</c:v>
                </c:pt>
                <c:pt idx="465">
                  <c:v>42544.75</c:v>
                </c:pt>
                <c:pt idx="466">
                  <c:v>42544.750694444447</c:v>
                </c:pt>
                <c:pt idx="467">
                  <c:v>42544.751388888886</c:v>
                </c:pt>
                <c:pt idx="468">
                  <c:v>42544.752083333333</c:v>
                </c:pt>
                <c:pt idx="469">
                  <c:v>42544.75277777778</c:v>
                </c:pt>
                <c:pt idx="470">
                  <c:v>42544.753518518519</c:v>
                </c:pt>
                <c:pt idx="471">
                  <c:v>42544.754166666666</c:v>
                </c:pt>
                <c:pt idx="472">
                  <c:v>42544.754861111112</c:v>
                </c:pt>
                <c:pt idx="473">
                  <c:v>42544.755555555559</c:v>
                </c:pt>
                <c:pt idx="474">
                  <c:v>42544.756249999999</c:v>
                </c:pt>
                <c:pt idx="475">
                  <c:v>42544.756944444445</c:v>
                </c:pt>
                <c:pt idx="476">
                  <c:v>42544.757638888892</c:v>
                </c:pt>
                <c:pt idx="477">
                  <c:v>42544.758344907408</c:v>
                </c:pt>
                <c:pt idx="478">
                  <c:v>42544.759027777778</c:v>
                </c:pt>
                <c:pt idx="479">
                  <c:v>42544.759756944448</c:v>
                </c:pt>
                <c:pt idx="480">
                  <c:v>42544.760416666664</c:v>
                </c:pt>
                <c:pt idx="481">
                  <c:v>42544.761122685188</c:v>
                </c:pt>
                <c:pt idx="482">
                  <c:v>42544.761805555558</c:v>
                </c:pt>
                <c:pt idx="483">
                  <c:v>42544.762499999997</c:v>
                </c:pt>
                <c:pt idx="484">
                  <c:v>42544.763194444444</c:v>
                </c:pt>
                <c:pt idx="485">
                  <c:v>42544.763888888891</c:v>
                </c:pt>
                <c:pt idx="486">
                  <c:v>42544.76458333333</c:v>
                </c:pt>
                <c:pt idx="487">
                  <c:v>42544.765289351853</c:v>
                </c:pt>
                <c:pt idx="488">
                  <c:v>42544.765972222223</c:v>
                </c:pt>
                <c:pt idx="489">
                  <c:v>42544.76666666667</c:v>
                </c:pt>
                <c:pt idx="490">
                  <c:v>42544.767361111109</c:v>
                </c:pt>
                <c:pt idx="491">
                  <c:v>42544.768055555556</c:v>
                </c:pt>
                <c:pt idx="492">
                  <c:v>42544.768750000003</c:v>
                </c:pt>
                <c:pt idx="493">
                  <c:v>42544.769444444442</c:v>
                </c:pt>
                <c:pt idx="494">
                  <c:v>42544.770150462966</c:v>
                </c:pt>
                <c:pt idx="495">
                  <c:v>42544.770833333336</c:v>
                </c:pt>
                <c:pt idx="496">
                  <c:v>42544.771539351852</c:v>
                </c:pt>
                <c:pt idx="497">
                  <c:v>42544.772233796299</c:v>
                </c:pt>
                <c:pt idx="498">
                  <c:v>42544.772916666669</c:v>
                </c:pt>
                <c:pt idx="499">
                  <c:v>42544.773611111108</c:v>
                </c:pt>
                <c:pt idx="500">
                  <c:v>42544.774328703701</c:v>
                </c:pt>
                <c:pt idx="501">
                  <c:v>42544.775011574071</c:v>
                </c:pt>
                <c:pt idx="502">
                  <c:v>42544.775694444441</c:v>
                </c:pt>
                <c:pt idx="503">
                  <c:v>42544.776388888888</c:v>
                </c:pt>
                <c:pt idx="504">
                  <c:v>42544.777083333334</c:v>
                </c:pt>
                <c:pt idx="505">
                  <c:v>42544.777777777781</c:v>
                </c:pt>
                <c:pt idx="506">
                  <c:v>42544.77847222222</c:v>
                </c:pt>
                <c:pt idx="507">
                  <c:v>42544.779189814813</c:v>
                </c:pt>
                <c:pt idx="508">
                  <c:v>42544.779872685183</c:v>
                </c:pt>
                <c:pt idx="509">
                  <c:v>42544.78056712963</c:v>
                </c:pt>
                <c:pt idx="510">
                  <c:v>42544.78125</c:v>
                </c:pt>
                <c:pt idx="511">
                  <c:v>42544.781944444447</c:v>
                </c:pt>
                <c:pt idx="512">
                  <c:v>42544.782638888886</c:v>
                </c:pt>
                <c:pt idx="513">
                  <c:v>42544.783356481479</c:v>
                </c:pt>
                <c:pt idx="514">
                  <c:v>42544.78402777778</c:v>
                </c:pt>
                <c:pt idx="515">
                  <c:v>42544.784722222219</c:v>
                </c:pt>
                <c:pt idx="516">
                  <c:v>42544.785416666666</c:v>
                </c:pt>
                <c:pt idx="517">
                  <c:v>42544.786111111112</c:v>
                </c:pt>
                <c:pt idx="518">
                  <c:v>42544.786851851852</c:v>
                </c:pt>
                <c:pt idx="519">
                  <c:v>42544.787499999999</c:v>
                </c:pt>
                <c:pt idx="520">
                  <c:v>42544.788206018522</c:v>
                </c:pt>
                <c:pt idx="521">
                  <c:v>42544.788900462961</c:v>
                </c:pt>
                <c:pt idx="522">
                  <c:v>42544.789583333331</c:v>
                </c:pt>
                <c:pt idx="523">
                  <c:v>42544.790277777778</c:v>
                </c:pt>
                <c:pt idx="524">
                  <c:v>42544.790972222225</c:v>
                </c:pt>
                <c:pt idx="525">
                  <c:v>42544.791666666664</c:v>
                </c:pt>
                <c:pt idx="526">
                  <c:v>42544.792361111111</c:v>
                </c:pt>
                <c:pt idx="527">
                  <c:v>42544.793055555558</c:v>
                </c:pt>
                <c:pt idx="528">
                  <c:v>42544.793749999997</c:v>
                </c:pt>
                <c:pt idx="529">
                  <c:v>42544.794444444444</c:v>
                </c:pt>
                <c:pt idx="530">
                  <c:v>42544.795138888891</c:v>
                </c:pt>
                <c:pt idx="531">
                  <c:v>42544.79583333333</c:v>
                </c:pt>
                <c:pt idx="532">
                  <c:v>42544.796539351853</c:v>
                </c:pt>
                <c:pt idx="533">
                  <c:v>42544.797291666669</c:v>
                </c:pt>
                <c:pt idx="534">
                  <c:v>42544.79791666667</c:v>
                </c:pt>
                <c:pt idx="535">
                  <c:v>42544.798645833333</c:v>
                </c:pt>
                <c:pt idx="536">
                  <c:v>42544.799305555556</c:v>
                </c:pt>
                <c:pt idx="537">
                  <c:v>42544.800057870372</c:v>
                </c:pt>
                <c:pt idx="538">
                  <c:v>42544.800763888888</c:v>
                </c:pt>
                <c:pt idx="539">
                  <c:v>42544.801388888889</c:v>
                </c:pt>
                <c:pt idx="540">
                  <c:v>42544.802106481482</c:v>
                </c:pt>
                <c:pt idx="541">
                  <c:v>42544.802824074075</c:v>
                </c:pt>
                <c:pt idx="542">
                  <c:v>42544.803472222222</c:v>
                </c:pt>
                <c:pt idx="543">
                  <c:v>42544.804201388892</c:v>
                </c:pt>
                <c:pt idx="544">
                  <c:v>42544.804861111108</c:v>
                </c:pt>
                <c:pt idx="545">
                  <c:v>42544.805567129632</c:v>
                </c:pt>
                <c:pt idx="546">
                  <c:v>42544.806250000001</c:v>
                </c:pt>
                <c:pt idx="547">
                  <c:v>42544.806944444441</c:v>
                </c:pt>
                <c:pt idx="548">
                  <c:v>42544.807650462964</c:v>
                </c:pt>
                <c:pt idx="549">
                  <c:v>42544.808368055557</c:v>
                </c:pt>
                <c:pt idx="550">
                  <c:v>42544.809027777781</c:v>
                </c:pt>
                <c:pt idx="551">
                  <c:v>42544.80978009259</c:v>
                </c:pt>
                <c:pt idx="552">
                  <c:v>42544.810416666667</c:v>
                </c:pt>
                <c:pt idx="553">
                  <c:v>42544.811122685183</c:v>
                </c:pt>
                <c:pt idx="554">
                  <c:v>42544.811805555553</c:v>
                </c:pt>
                <c:pt idx="555">
                  <c:v>42544.812511574077</c:v>
                </c:pt>
                <c:pt idx="556">
                  <c:v>42544.813194444447</c:v>
                </c:pt>
                <c:pt idx="557">
                  <c:v>42544.813900462963</c:v>
                </c:pt>
                <c:pt idx="558">
                  <c:v>42544.81459490741</c:v>
                </c:pt>
                <c:pt idx="559">
                  <c:v>42544.815289351849</c:v>
                </c:pt>
                <c:pt idx="560">
                  <c:v>42544.815983796296</c:v>
                </c:pt>
                <c:pt idx="561">
                  <c:v>42544.816666666666</c:v>
                </c:pt>
                <c:pt idx="562">
                  <c:v>42544.817395833335</c:v>
                </c:pt>
                <c:pt idx="563">
                  <c:v>42544.818055555559</c:v>
                </c:pt>
                <c:pt idx="564">
                  <c:v>42544.818749999999</c:v>
                </c:pt>
                <c:pt idx="565">
                  <c:v>42544.819479166668</c:v>
                </c:pt>
                <c:pt idx="566">
                  <c:v>42544.820138888892</c:v>
                </c:pt>
                <c:pt idx="567">
                  <c:v>42544.820833333331</c:v>
                </c:pt>
                <c:pt idx="568">
                  <c:v>42544.821539351855</c:v>
                </c:pt>
                <c:pt idx="569">
                  <c:v>42544.822222222225</c:v>
                </c:pt>
                <c:pt idx="570">
                  <c:v>42544.822916666664</c:v>
                </c:pt>
                <c:pt idx="571">
                  <c:v>42544.823611111111</c:v>
                </c:pt>
                <c:pt idx="572">
                  <c:v>42544.824317129627</c:v>
                </c:pt>
                <c:pt idx="573">
                  <c:v>42544.825011574074</c:v>
                </c:pt>
                <c:pt idx="574">
                  <c:v>42544.825706018521</c:v>
                </c:pt>
                <c:pt idx="575">
                  <c:v>42544.826388888891</c:v>
                </c:pt>
                <c:pt idx="576">
                  <c:v>42544.827094907407</c:v>
                </c:pt>
                <c:pt idx="577">
                  <c:v>42544.827789351853</c:v>
                </c:pt>
                <c:pt idx="578">
                  <c:v>42544.828553240739</c:v>
                </c:pt>
                <c:pt idx="579">
                  <c:v>42544.82916666667</c:v>
                </c:pt>
                <c:pt idx="580">
                  <c:v>42544.829861111109</c:v>
                </c:pt>
                <c:pt idx="581">
                  <c:v>42544.830555555556</c:v>
                </c:pt>
                <c:pt idx="582">
                  <c:v>42544.831261574072</c:v>
                </c:pt>
                <c:pt idx="583">
                  <c:v>42544.831944444442</c:v>
                </c:pt>
                <c:pt idx="584">
                  <c:v>42544.832638888889</c:v>
                </c:pt>
                <c:pt idx="585">
                  <c:v>42544.833333333336</c:v>
                </c:pt>
                <c:pt idx="586">
                  <c:v>42544.834317129629</c:v>
                </c:pt>
                <c:pt idx="587">
                  <c:v>42544.834722222222</c:v>
                </c:pt>
                <c:pt idx="588">
                  <c:v>42544.835416666669</c:v>
                </c:pt>
                <c:pt idx="589">
                  <c:v>42544.836111111108</c:v>
                </c:pt>
                <c:pt idx="590">
                  <c:v>42544.836828703701</c:v>
                </c:pt>
                <c:pt idx="591">
                  <c:v>42544.837500000001</c:v>
                </c:pt>
                <c:pt idx="592">
                  <c:v>42544.838217592594</c:v>
                </c:pt>
                <c:pt idx="593">
                  <c:v>42544.838888888888</c:v>
                </c:pt>
                <c:pt idx="594">
                  <c:v>42544.83971064815</c:v>
                </c:pt>
                <c:pt idx="595">
                  <c:v>42544.840277777781</c:v>
                </c:pt>
                <c:pt idx="596">
                  <c:v>42544.840983796297</c:v>
                </c:pt>
                <c:pt idx="597">
                  <c:v>42544.841678240744</c:v>
                </c:pt>
                <c:pt idx="598">
                  <c:v>42544.842430555553</c:v>
                </c:pt>
                <c:pt idx="599">
                  <c:v>42544.843090277776</c:v>
                </c:pt>
                <c:pt idx="600">
                  <c:v>42544.84375</c:v>
                </c:pt>
                <c:pt idx="601">
                  <c:v>42544.844444444447</c:v>
                </c:pt>
                <c:pt idx="602">
                  <c:v>42544.845173611109</c:v>
                </c:pt>
                <c:pt idx="603">
                  <c:v>42544.845972222225</c:v>
                </c:pt>
                <c:pt idx="604">
                  <c:v>42544.846585648149</c:v>
                </c:pt>
                <c:pt idx="605">
                  <c:v>42544.847222222219</c:v>
                </c:pt>
                <c:pt idx="606">
                  <c:v>42544.847916666666</c:v>
                </c:pt>
                <c:pt idx="607">
                  <c:v>42544.848680555559</c:v>
                </c:pt>
                <c:pt idx="608">
                  <c:v>42544.849305555559</c:v>
                </c:pt>
                <c:pt idx="609">
                  <c:v>42544.85</c:v>
                </c:pt>
                <c:pt idx="610">
                  <c:v>42544.850740740738</c:v>
                </c:pt>
                <c:pt idx="611">
                  <c:v>42544.851585648146</c:v>
                </c:pt>
                <c:pt idx="612">
                  <c:v>42544.852453703701</c:v>
                </c:pt>
                <c:pt idx="613">
                  <c:v>42544.852870370371</c:v>
                </c:pt>
                <c:pt idx="614">
                  <c:v>42544.853530092594</c:v>
                </c:pt>
                <c:pt idx="615">
                  <c:v>42544.854270833333</c:v>
                </c:pt>
                <c:pt idx="616">
                  <c:v>42544.854872685188</c:v>
                </c:pt>
                <c:pt idx="617">
                  <c:v>42544.855624999997</c:v>
                </c:pt>
                <c:pt idx="618">
                  <c:v>42544.856342592589</c:v>
                </c:pt>
                <c:pt idx="619">
                  <c:v>42544.856944444444</c:v>
                </c:pt>
                <c:pt idx="620">
                  <c:v>42544.857800925929</c:v>
                </c:pt>
                <c:pt idx="621">
                  <c:v>42544.858344907407</c:v>
                </c:pt>
                <c:pt idx="622">
                  <c:v>42544.859050925923</c:v>
                </c:pt>
                <c:pt idx="623">
                  <c:v>42544.859814814816</c:v>
                </c:pt>
                <c:pt idx="624">
                  <c:v>42544.860543981478</c:v>
                </c:pt>
                <c:pt idx="625">
                  <c:v>42544.861122685186</c:v>
                </c:pt>
                <c:pt idx="626">
                  <c:v>42544.861875000002</c:v>
                </c:pt>
                <c:pt idx="627">
                  <c:v>42544.862511574072</c:v>
                </c:pt>
                <c:pt idx="628">
                  <c:v>42544.863206018519</c:v>
                </c:pt>
                <c:pt idx="629">
                  <c:v>42544.863912037035</c:v>
                </c:pt>
                <c:pt idx="630">
                  <c:v>42544.864976851852</c:v>
                </c:pt>
                <c:pt idx="631">
                  <c:v>42544.865416666667</c:v>
                </c:pt>
                <c:pt idx="632">
                  <c:v>42544.865995370368</c:v>
                </c:pt>
                <c:pt idx="633">
                  <c:v>42544.866770833331</c:v>
                </c:pt>
                <c:pt idx="634">
                  <c:v>42544.867361111108</c:v>
                </c:pt>
                <c:pt idx="635">
                  <c:v>42544.868125000001</c:v>
                </c:pt>
                <c:pt idx="636">
                  <c:v>42544.868761574071</c:v>
                </c:pt>
                <c:pt idx="637">
                  <c:v>42544.869513888887</c:v>
                </c:pt>
                <c:pt idx="638">
                  <c:v>42544.870300925926</c:v>
                </c:pt>
                <c:pt idx="639">
                  <c:v>42544.870833333334</c:v>
                </c:pt>
                <c:pt idx="640">
                  <c:v>42544.871527777781</c:v>
                </c:pt>
                <c:pt idx="641">
                  <c:v>42544.872245370374</c:v>
                </c:pt>
                <c:pt idx="642">
                  <c:v>42544.87296296296</c:v>
                </c:pt>
                <c:pt idx="643">
                  <c:v>42544.873611111114</c:v>
                </c:pt>
                <c:pt idx="644">
                  <c:v>42544.87431712963</c:v>
                </c:pt>
                <c:pt idx="645">
                  <c:v>42544.875057870369</c:v>
                </c:pt>
                <c:pt idx="646">
                  <c:v>42544.875706018516</c:v>
                </c:pt>
                <c:pt idx="647">
                  <c:v>42544.876388888886</c:v>
                </c:pt>
                <c:pt idx="648">
                  <c:v>42544.877164351848</c:v>
                </c:pt>
                <c:pt idx="649">
                  <c:v>42544.877858796295</c:v>
                </c:pt>
                <c:pt idx="650">
                  <c:v>42544.878472222219</c:v>
                </c:pt>
                <c:pt idx="651">
                  <c:v>42544.879212962966</c:v>
                </c:pt>
                <c:pt idx="652">
                  <c:v>42544.879861111112</c:v>
                </c:pt>
                <c:pt idx="653">
                  <c:v>42544.880555555559</c:v>
                </c:pt>
                <c:pt idx="654">
                  <c:v>42544.881249999999</c:v>
                </c:pt>
                <c:pt idx="655">
                  <c:v>42544.881967592592</c:v>
                </c:pt>
                <c:pt idx="656">
                  <c:v>42544.882754629631</c:v>
                </c:pt>
                <c:pt idx="657">
                  <c:v>42544.883333333331</c:v>
                </c:pt>
                <c:pt idx="658">
                  <c:v>42544.884085648147</c:v>
                </c:pt>
                <c:pt idx="659">
                  <c:v>42544.884791666664</c:v>
                </c:pt>
                <c:pt idx="660">
                  <c:v>42544.885416666664</c:v>
                </c:pt>
                <c:pt idx="661">
                  <c:v>42544.886145833334</c:v>
                </c:pt>
                <c:pt idx="662">
                  <c:v>42544.88685185185</c:v>
                </c:pt>
                <c:pt idx="663">
                  <c:v>42544.88758101852</c:v>
                </c:pt>
                <c:pt idx="664">
                  <c:v>42544.888321759259</c:v>
                </c:pt>
                <c:pt idx="665">
                  <c:v>42544.888923611114</c:v>
                </c:pt>
                <c:pt idx="666">
                  <c:v>42544.88958333333</c:v>
                </c:pt>
                <c:pt idx="667">
                  <c:v>42544.890451388892</c:v>
                </c:pt>
                <c:pt idx="668">
                  <c:v>42544.890972222223</c:v>
                </c:pt>
                <c:pt idx="669">
                  <c:v>42544.891689814816</c:v>
                </c:pt>
                <c:pt idx="670">
                  <c:v>42544.892500000002</c:v>
                </c:pt>
                <c:pt idx="671">
                  <c:v>42544.893055555556</c:v>
                </c:pt>
                <c:pt idx="672">
                  <c:v>42544.893842592595</c:v>
                </c:pt>
                <c:pt idx="673">
                  <c:v>42544.894502314812</c:v>
                </c:pt>
                <c:pt idx="674">
                  <c:v>42544.895138888889</c:v>
                </c:pt>
                <c:pt idx="675">
                  <c:v>42544.895833333336</c:v>
                </c:pt>
                <c:pt idx="676">
                  <c:v>42544.896527777775</c:v>
                </c:pt>
                <c:pt idx="677">
                  <c:v>42544.897222222222</c:v>
                </c:pt>
                <c:pt idx="678">
                  <c:v>42544.897916666669</c:v>
                </c:pt>
                <c:pt idx="679">
                  <c:v>42544.898611111108</c:v>
                </c:pt>
                <c:pt idx="680">
                  <c:v>42544.899305555555</c:v>
                </c:pt>
                <c:pt idx="681">
                  <c:v>42544.900011574071</c:v>
                </c:pt>
                <c:pt idx="682">
                  <c:v>42544.900717592594</c:v>
                </c:pt>
                <c:pt idx="683">
                  <c:v>42544.901388888888</c:v>
                </c:pt>
                <c:pt idx="684">
                  <c:v>42544.902083333334</c:v>
                </c:pt>
                <c:pt idx="685">
                  <c:v>42544.902870370373</c:v>
                </c:pt>
                <c:pt idx="686">
                  <c:v>42544.90347222222</c:v>
                </c:pt>
                <c:pt idx="687">
                  <c:v>42544.904166666667</c:v>
                </c:pt>
                <c:pt idx="688">
                  <c:v>42544.904861111114</c:v>
                </c:pt>
                <c:pt idx="689">
                  <c:v>42544.905555555553</c:v>
                </c:pt>
                <c:pt idx="690">
                  <c:v>42544.90625</c:v>
                </c:pt>
                <c:pt idx="691">
                  <c:v>42544.906956018516</c:v>
                </c:pt>
                <c:pt idx="692">
                  <c:v>42544.907638888886</c:v>
                </c:pt>
                <c:pt idx="693">
                  <c:v>42544.908368055556</c:v>
                </c:pt>
                <c:pt idx="694">
                  <c:v>42544.909039351849</c:v>
                </c:pt>
                <c:pt idx="695">
                  <c:v>42544.909722222219</c:v>
                </c:pt>
                <c:pt idx="696">
                  <c:v>42544.910416666666</c:v>
                </c:pt>
                <c:pt idx="697">
                  <c:v>42544.911122685182</c:v>
                </c:pt>
                <c:pt idx="698">
                  <c:v>42544.911805555559</c:v>
                </c:pt>
                <c:pt idx="699">
                  <c:v>42544.912499999999</c:v>
                </c:pt>
                <c:pt idx="700">
                  <c:v>42544.913194444445</c:v>
                </c:pt>
                <c:pt idx="701">
                  <c:v>42544.913888888892</c:v>
                </c:pt>
                <c:pt idx="702">
                  <c:v>42544.914583333331</c:v>
                </c:pt>
                <c:pt idx="703">
                  <c:v>42544.915289351855</c:v>
                </c:pt>
                <c:pt idx="704">
                  <c:v>42544.915972222225</c:v>
                </c:pt>
                <c:pt idx="705">
                  <c:v>42544.916666666664</c:v>
                </c:pt>
                <c:pt idx="706">
                  <c:v>42544.917372685188</c:v>
                </c:pt>
                <c:pt idx="707">
                  <c:v>42544.918113425927</c:v>
                </c:pt>
                <c:pt idx="708">
                  <c:v>42544.918749999997</c:v>
                </c:pt>
                <c:pt idx="709">
                  <c:v>42544.919444444444</c:v>
                </c:pt>
                <c:pt idx="710">
                  <c:v>42544.920138888891</c:v>
                </c:pt>
                <c:pt idx="711">
                  <c:v>42544.92083333333</c:v>
                </c:pt>
                <c:pt idx="712">
                  <c:v>42544.921550925923</c:v>
                </c:pt>
                <c:pt idx="713">
                  <c:v>42544.922222222223</c:v>
                </c:pt>
                <c:pt idx="714">
                  <c:v>42544.92292824074</c:v>
                </c:pt>
                <c:pt idx="715">
                  <c:v>42544.923622685186</c:v>
                </c:pt>
                <c:pt idx="716">
                  <c:v>42544.924305555556</c:v>
                </c:pt>
                <c:pt idx="717">
                  <c:v>42544.925011574072</c:v>
                </c:pt>
                <c:pt idx="718">
                  <c:v>42544.925694444442</c:v>
                </c:pt>
                <c:pt idx="719">
                  <c:v>42544.926481481481</c:v>
                </c:pt>
                <c:pt idx="720">
                  <c:v>42544.927129629628</c:v>
                </c:pt>
                <c:pt idx="721">
                  <c:v>42544.927777777775</c:v>
                </c:pt>
                <c:pt idx="722">
                  <c:v>42544.928495370368</c:v>
                </c:pt>
                <c:pt idx="723">
                  <c:v>42544.929178240738</c:v>
                </c:pt>
                <c:pt idx="724">
                  <c:v>42544.930069444446</c:v>
                </c:pt>
                <c:pt idx="725">
                  <c:v>42544.930706018517</c:v>
                </c:pt>
                <c:pt idx="726">
                  <c:v>42544.931331018517</c:v>
                </c:pt>
                <c:pt idx="727">
                  <c:v>42544.931944444441</c:v>
                </c:pt>
                <c:pt idx="728">
                  <c:v>42544.932638888888</c:v>
                </c:pt>
                <c:pt idx="729">
                  <c:v>42544.933437500003</c:v>
                </c:pt>
                <c:pt idx="730">
                  <c:v>42544.934027777781</c:v>
                </c:pt>
                <c:pt idx="731">
                  <c:v>42544.934733796297</c:v>
                </c:pt>
                <c:pt idx="732">
                  <c:v>42544.935416666667</c:v>
                </c:pt>
                <c:pt idx="733">
                  <c:v>42544.93613425926</c:v>
                </c:pt>
                <c:pt idx="734">
                  <c:v>42544.93681712963</c:v>
                </c:pt>
                <c:pt idx="735">
                  <c:v>42544.9375</c:v>
                </c:pt>
                <c:pt idx="736">
                  <c:v>42544.938206018516</c:v>
                </c:pt>
                <c:pt idx="737">
                  <c:v>42544.938993055555</c:v>
                </c:pt>
                <c:pt idx="738">
                  <c:v>42544.93959490741</c:v>
                </c:pt>
                <c:pt idx="739">
                  <c:v>42544.940289351849</c:v>
                </c:pt>
                <c:pt idx="740">
                  <c:v>42544.941006944442</c:v>
                </c:pt>
                <c:pt idx="741">
                  <c:v>42544.941666666666</c:v>
                </c:pt>
                <c:pt idx="742">
                  <c:v>42544.942361111112</c:v>
                </c:pt>
                <c:pt idx="743">
                  <c:v>42544.943067129629</c:v>
                </c:pt>
                <c:pt idx="744">
                  <c:v>42544.943749999999</c:v>
                </c:pt>
                <c:pt idx="745">
                  <c:v>42544.944456018522</c:v>
                </c:pt>
                <c:pt idx="746">
                  <c:v>42544.945138888892</c:v>
                </c:pt>
                <c:pt idx="747">
                  <c:v>42544.945949074077</c:v>
                </c:pt>
                <c:pt idx="748">
                  <c:v>42544.946527777778</c:v>
                </c:pt>
                <c:pt idx="749">
                  <c:v>42544.947222222225</c:v>
                </c:pt>
                <c:pt idx="750">
                  <c:v>42544.947916666664</c:v>
                </c:pt>
                <c:pt idx="751">
                  <c:v>42544.948622685188</c:v>
                </c:pt>
                <c:pt idx="752">
                  <c:v>42544.949317129627</c:v>
                </c:pt>
                <c:pt idx="753">
                  <c:v>42544.95</c:v>
                </c:pt>
                <c:pt idx="754">
                  <c:v>42544.950706018521</c:v>
                </c:pt>
                <c:pt idx="755">
                  <c:v>42544.95140046296</c:v>
                </c:pt>
                <c:pt idx="756">
                  <c:v>42544.95208333333</c:v>
                </c:pt>
                <c:pt idx="757">
                  <c:v>42544.952777777777</c:v>
                </c:pt>
                <c:pt idx="758">
                  <c:v>42544.953472222223</c:v>
                </c:pt>
                <c:pt idx="759">
                  <c:v>42544.95417824074</c:v>
                </c:pt>
                <c:pt idx="760">
                  <c:v>42544.954861111109</c:v>
                </c:pt>
                <c:pt idx="761">
                  <c:v>42544.955567129633</c:v>
                </c:pt>
                <c:pt idx="762">
                  <c:v>42544.956250000003</c:v>
                </c:pt>
                <c:pt idx="763">
                  <c:v>42544.956944444442</c:v>
                </c:pt>
                <c:pt idx="764">
                  <c:v>42544.957638888889</c:v>
                </c:pt>
                <c:pt idx="765">
                  <c:v>42544.958333333336</c:v>
                </c:pt>
                <c:pt idx="766">
                  <c:v>42544.959027777775</c:v>
                </c:pt>
                <c:pt idx="767">
                  <c:v>42544.959722222222</c:v>
                </c:pt>
                <c:pt idx="768">
                  <c:v>42544.960416666669</c:v>
                </c:pt>
                <c:pt idx="769">
                  <c:v>42544.961111111108</c:v>
                </c:pt>
                <c:pt idx="770">
                  <c:v>42544.961805555555</c:v>
                </c:pt>
                <c:pt idx="771">
                  <c:v>42544.962546296294</c:v>
                </c:pt>
                <c:pt idx="772">
                  <c:v>42544.963252314818</c:v>
                </c:pt>
                <c:pt idx="773">
                  <c:v>42544.963900462964</c:v>
                </c:pt>
                <c:pt idx="774">
                  <c:v>42544.96466435185</c:v>
                </c:pt>
                <c:pt idx="775">
                  <c:v>42544.96533564815</c:v>
                </c:pt>
                <c:pt idx="776">
                  <c:v>42544.966087962966</c:v>
                </c:pt>
                <c:pt idx="777">
                  <c:v>42544.966689814813</c:v>
                </c:pt>
                <c:pt idx="778">
                  <c:v>42544.967418981483</c:v>
                </c:pt>
                <c:pt idx="779">
                  <c:v>42544.968055555553</c:v>
                </c:pt>
                <c:pt idx="780">
                  <c:v>42544.9687962963</c:v>
                </c:pt>
                <c:pt idx="781">
                  <c:v>42544.969490740739</c:v>
                </c:pt>
                <c:pt idx="782">
                  <c:v>42544.970150462963</c:v>
                </c:pt>
                <c:pt idx="783">
                  <c:v>42544.970960648148</c:v>
                </c:pt>
                <c:pt idx="784">
                  <c:v>42544.97152777778</c:v>
                </c:pt>
                <c:pt idx="785">
                  <c:v>42544.972245370373</c:v>
                </c:pt>
                <c:pt idx="786">
                  <c:v>42544.972939814812</c:v>
                </c:pt>
                <c:pt idx="787">
                  <c:v>42544.973622685182</c:v>
                </c:pt>
                <c:pt idx="788">
                  <c:v>42544.974317129629</c:v>
                </c:pt>
                <c:pt idx="789">
                  <c:v>42544.974999999999</c:v>
                </c:pt>
                <c:pt idx="790">
                  <c:v>42544.975706018522</c:v>
                </c:pt>
                <c:pt idx="791">
                  <c:v>42544.976435185185</c:v>
                </c:pt>
                <c:pt idx="792">
                  <c:v>42544.977083333331</c:v>
                </c:pt>
                <c:pt idx="793">
                  <c:v>42544.977800925924</c:v>
                </c:pt>
                <c:pt idx="794">
                  <c:v>42544.978472222225</c:v>
                </c:pt>
                <c:pt idx="795">
                  <c:v>42544.979166666664</c:v>
                </c:pt>
                <c:pt idx="796">
                  <c:v>42544.979861111111</c:v>
                </c:pt>
                <c:pt idx="797">
                  <c:v>42544.980636574073</c:v>
                </c:pt>
                <c:pt idx="798">
                  <c:v>42544.981296296297</c:v>
                </c:pt>
                <c:pt idx="799">
                  <c:v>42544.982025462959</c:v>
                </c:pt>
                <c:pt idx="800">
                  <c:v>42544.982638888891</c:v>
                </c:pt>
                <c:pt idx="801">
                  <c:v>42544.983344907407</c:v>
                </c:pt>
                <c:pt idx="802">
                  <c:v>42544.984039351853</c:v>
                </c:pt>
                <c:pt idx="803">
                  <c:v>42544.984814814816</c:v>
                </c:pt>
                <c:pt idx="804">
                  <c:v>42544.985486111109</c:v>
                </c:pt>
                <c:pt idx="805">
                  <c:v>42544.986250000002</c:v>
                </c:pt>
                <c:pt idx="806">
                  <c:v>42544.986840277779</c:v>
                </c:pt>
                <c:pt idx="807">
                  <c:v>42544.987511574072</c:v>
                </c:pt>
                <c:pt idx="808">
                  <c:v>42544.988287037035</c:v>
                </c:pt>
                <c:pt idx="809">
                  <c:v>42544.988981481481</c:v>
                </c:pt>
                <c:pt idx="810">
                  <c:v>42544.989583333336</c:v>
                </c:pt>
                <c:pt idx="811">
                  <c:v>42544.990289351852</c:v>
                </c:pt>
                <c:pt idx="812">
                  <c:v>42544.990972222222</c:v>
                </c:pt>
                <c:pt idx="813">
                  <c:v>42544.991678240738</c:v>
                </c:pt>
                <c:pt idx="814">
                  <c:v>42544.992430555554</c:v>
                </c:pt>
                <c:pt idx="815">
                  <c:v>42544.993078703701</c:v>
                </c:pt>
                <c:pt idx="816">
                  <c:v>42544.993750000001</c:v>
                </c:pt>
                <c:pt idx="817">
                  <c:v>42544.994444444441</c:v>
                </c:pt>
                <c:pt idx="818">
                  <c:v>42544.995138888888</c:v>
                </c:pt>
                <c:pt idx="819">
                  <c:v>42544.995833333334</c:v>
                </c:pt>
                <c:pt idx="820">
                  <c:v>42544.996527777781</c:v>
                </c:pt>
                <c:pt idx="821">
                  <c:v>42544.99722222222</c:v>
                </c:pt>
                <c:pt idx="822">
                  <c:v>42544.997928240744</c:v>
                </c:pt>
                <c:pt idx="823">
                  <c:v>42544.998622685183</c:v>
                </c:pt>
                <c:pt idx="824">
                  <c:v>42544.999305555553</c:v>
                </c:pt>
              </c:numCache>
              <c:extLst xmlns:c15="http://schemas.microsoft.com/office/drawing/2012/chart"/>
            </c:numRef>
          </c:cat>
          <c:val>
            <c:numRef>
              <c:f>Лист1!$G$4:$G$828</c:f>
              <c:numCache>
                <c:formatCode>General</c:formatCode>
                <c:ptCount val="825"/>
                <c:pt idx="0">
                  <c:v>1.1334868300000001</c:v>
                </c:pt>
                <c:pt idx="1">
                  <c:v>1.1334868300000001</c:v>
                </c:pt>
                <c:pt idx="2">
                  <c:v>1.1334868300000001</c:v>
                </c:pt>
                <c:pt idx="3">
                  <c:v>1.1334868300000001</c:v>
                </c:pt>
                <c:pt idx="4">
                  <c:v>1.1334868300000001</c:v>
                </c:pt>
                <c:pt idx="5">
                  <c:v>1.1334868300000001</c:v>
                </c:pt>
                <c:pt idx="6">
                  <c:v>1.1334868300000001</c:v>
                </c:pt>
                <c:pt idx="7">
                  <c:v>1.1334868300000001</c:v>
                </c:pt>
                <c:pt idx="8">
                  <c:v>1.1334868300000001</c:v>
                </c:pt>
                <c:pt idx="9">
                  <c:v>1.1336736199999999</c:v>
                </c:pt>
                <c:pt idx="10">
                  <c:v>1.1336736199999999</c:v>
                </c:pt>
                <c:pt idx="11">
                  <c:v>1.1336736199999999</c:v>
                </c:pt>
                <c:pt idx="12">
                  <c:v>1.1336736199999999</c:v>
                </c:pt>
                <c:pt idx="13">
                  <c:v>1.1336736199999999</c:v>
                </c:pt>
                <c:pt idx="14">
                  <c:v>1.1336857600000001</c:v>
                </c:pt>
                <c:pt idx="15">
                  <c:v>1.1336857600000001</c:v>
                </c:pt>
                <c:pt idx="16">
                  <c:v>1.1336857600000001</c:v>
                </c:pt>
                <c:pt idx="17">
                  <c:v>1.1336857600000001</c:v>
                </c:pt>
                <c:pt idx="18">
                  <c:v>1.1336857600000001</c:v>
                </c:pt>
                <c:pt idx="19">
                  <c:v>1.1335817500000001</c:v>
                </c:pt>
                <c:pt idx="20">
                  <c:v>1.1335817500000001</c:v>
                </c:pt>
                <c:pt idx="21">
                  <c:v>1.1335817500000001</c:v>
                </c:pt>
                <c:pt idx="22">
                  <c:v>1.1335817500000001</c:v>
                </c:pt>
                <c:pt idx="23">
                  <c:v>1.1335817500000001</c:v>
                </c:pt>
                <c:pt idx="24">
                  <c:v>1.13336017</c:v>
                </c:pt>
                <c:pt idx="25">
                  <c:v>1.13336017</c:v>
                </c:pt>
                <c:pt idx="26">
                  <c:v>1.13336017</c:v>
                </c:pt>
                <c:pt idx="27">
                  <c:v>1.13336017</c:v>
                </c:pt>
                <c:pt idx="28">
                  <c:v>1.13336017</c:v>
                </c:pt>
                <c:pt idx="29">
                  <c:v>1.1332393000000001</c:v>
                </c:pt>
                <c:pt idx="30">
                  <c:v>1.1332393000000001</c:v>
                </c:pt>
                <c:pt idx="31">
                  <c:v>1.1332393000000001</c:v>
                </c:pt>
                <c:pt idx="32">
                  <c:v>1.1332393000000001</c:v>
                </c:pt>
                <c:pt idx="33">
                  <c:v>1.1332393000000001</c:v>
                </c:pt>
                <c:pt idx="34">
                  <c:v>1.13322452</c:v>
                </c:pt>
                <c:pt idx="35">
                  <c:v>1.13322452</c:v>
                </c:pt>
                <c:pt idx="36">
                  <c:v>1.13322452</c:v>
                </c:pt>
                <c:pt idx="37">
                  <c:v>1.13322452</c:v>
                </c:pt>
                <c:pt idx="38">
                  <c:v>1.13322452</c:v>
                </c:pt>
                <c:pt idx="39">
                  <c:v>1.1331869800000001</c:v>
                </c:pt>
                <c:pt idx="40">
                  <c:v>1.1331869800000001</c:v>
                </c:pt>
                <c:pt idx="41">
                  <c:v>1.1331869800000001</c:v>
                </c:pt>
                <c:pt idx="42">
                  <c:v>1.1331869800000001</c:v>
                </c:pt>
                <c:pt idx="43">
                  <c:v>1.1331869800000001</c:v>
                </c:pt>
                <c:pt idx="44">
                  <c:v>1.1331366599999999</c:v>
                </c:pt>
                <c:pt idx="45">
                  <c:v>1.1331366599999999</c:v>
                </c:pt>
                <c:pt idx="46">
                  <c:v>1.1331366599999999</c:v>
                </c:pt>
                <c:pt idx="47">
                  <c:v>1.1331366599999999</c:v>
                </c:pt>
                <c:pt idx="48">
                  <c:v>1.1331366599999999</c:v>
                </c:pt>
                <c:pt idx="49">
                  <c:v>1.1329536600000001</c:v>
                </c:pt>
                <c:pt idx="50">
                  <c:v>1.1329536600000001</c:v>
                </c:pt>
                <c:pt idx="51">
                  <c:v>1.1329536600000001</c:v>
                </c:pt>
                <c:pt idx="52">
                  <c:v>1.1329536600000001</c:v>
                </c:pt>
                <c:pt idx="53">
                  <c:v>1.1329536600000001</c:v>
                </c:pt>
                <c:pt idx="54">
                  <c:v>1.1328302699999999</c:v>
                </c:pt>
                <c:pt idx="55">
                  <c:v>1.1328302699999999</c:v>
                </c:pt>
                <c:pt idx="56">
                  <c:v>1.1328302699999999</c:v>
                </c:pt>
                <c:pt idx="57">
                  <c:v>1.1328302699999999</c:v>
                </c:pt>
                <c:pt idx="58">
                  <c:v>1.1328302699999999</c:v>
                </c:pt>
                <c:pt idx="59">
                  <c:v>1.1327170099999999</c:v>
                </c:pt>
                <c:pt idx="60">
                  <c:v>1.1327170099999999</c:v>
                </c:pt>
                <c:pt idx="61">
                  <c:v>1.1327170099999999</c:v>
                </c:pt>
                <c:pt idx="62">
                  <c:v>1.1327170099999999</c:v>
                </c:pt>
                <c:pt idx="63">
                  <c:v>1.1327170099999999</c:v>
                </c:pt>
                <c:pt idx="64">
                  <c:v>1.13264107</c:v>
                </c:pt>
                <c:pt idx="65">
                  <c:v>1.13264107</c:v>
                </c:pt>
                <c:pt idx="66">
                  <c:v>1.13264107</c:v>
                </c:pt>
                <c:pt idx="67">
                  <c:v>1.13264107</c:v>
                </c:pt>
                <c:pt idx="68">
                  <c:v>1.13264107</c:v>
                </c:pt>
                <c:pt idx="69">
                  <c:v>1.1326171599999999</c:v>
                </c:pt>
                <c:pt idx="70">
                  <c:v>1.1326171599999999</c:v>
                </c:pt>
                <c:pt idx="71">
                  <c:v>1.1326171599999999</c:v>
                </c:pt>
                <c:pt idx="72">
                  <c:v>1.1326171599999999</c:v>
                </c:pt>
                <c:pt idx="73">
                  <c:v>1.1326171599999999</c:v>
                </c:pt>
                <c:pt idx="74">
                  <c:v>1.13262894</c:v>
                </c:pt>
                <c:pt idx="75">
                  <c:v>1.13262894</c:v>
                </c:pt>
                <c:pt idx="76">
                  <c:v>1.13262894</c:v>
                </c:pt>
                <c:pt idx="77">
                  <c:v>1.13262894</c:v>
                </c:pt>
                <c:pt idx="78">
                  <c:v>1.13262894</c:v>
                </c:pt>
                <c:pt idx="79">
                  <c:v>1.1326613999999999</c:v>
                </c:pt>
                <c:pt idx="80">
                  <c:v>1.1326613999999999</c:v>
                </c:pt>
                <c:pt idx="81">
                  <c:v>1.1326613999999999</c:v>
                </c:pt>
                <c:pt idx="82">
                  <c:v>1.1326613999999999</c:v>
                </c:pt>
                <c:pt idx="83">
                  <c:v>1.1326613999999999</c:v>
                </c:pt>
                <c:pt idx="84">
                  <c:v>1.13270341</c:v>
                </c:pt>
                <c:pt idx="85">
                  <c:v>1.13270341</c:v>
                </c:pt>
                <c:pt idx="86">
                  <c:v>1.13270341</c:v>
                </c:pt>
                <c:pt idx="87">
                  <c:v>1.13270341</c:v>
                </c:pt>
                <c:pt idx="88">
                  <c:v>1.13270341</c:v>
                </c:pt>
                <c:pt idx="89">
                  <c:v>1.1327899299999999</c:v>
                </c:pt>
                <c:pt idx="90">
                  <c:v>1.1327899299999999</c:v>
                </c:pt>
                <c:pt idx="91">
                  <c:v>1.1327899299999999</c:v>
                </c:pt>
                <c:pt idx="92">
                  <c:v>1.1327899299999999</c:v>
                </c:pt>
                <c:pt idx="93">
                  <c:v>1.1327899299999999</c:v>
                </c:pt>
                <c:pt idx="94">
                  <c:v>1.1328672500000001</c:v>
                </c:pt>
                <c:pt idx="95">
                  <c:v>1.1328672500000001</c:v>
                </c:pt>
                <c:pt idx="96">
                  <c:v>1.1328672500000001</c:v>
                </c:pt>
                <c:pt idx="97">
                  <c:v>1.1328672500000001</c:v>
                </c:pt>
                <c:pt idx="98">
                  <c:v>1.1328672500000001</c:v>
                </c:pt>
                <c:pt idx="99">
                  <c:v>1.1330143800000001</c:v>
                </c:pt>
                <c:pt idx="100">
                  <c:v>1.1330143800000001</c:v>
                </c:pt>
                <c:pt idx="101">
                  <c:v>1.1330143800000001</c:v>
                </c:pt>
                <c:pt idx="102">
                  <c:v>1.1330143800000001</c:v>
                </c:pt>
                <c:pt idx="103">
                  <c:v>1.1330143800000001</c:v>
                </c:pt>
                <c:pt idx="104">
                  <c:v>1.1332643200000001</c:v>
                </c:pt>
                <c:pt idx="105">
                  <c:v>1.1332643200000001</c:v>
                </c:pt>
                <c:pt idx="106">
                  <c:v>1.1332643200000001</c:v>
                </c:pt>
                <c:pt idx="107">
                  <c:v>1.1332643200000001</c:v>
                </c:pt>
                <c:pt idx="108">
                  <c:v>1.1332643200000001</c:v>
                </c:pt>
                <c:pt idx="109">
                  <c:v>1.1334403399999999</c:v>
                </c:pt>
                <c:pt idx="110">
                  <c:v>1.1334403399999999</c:v>
                </c:pt>
                <c:pt idx="111">
                  <c:v>1.1334403399999999</c:v>
                </c:pt>
                <c:pt idx="112">
                  <c:v>1.1334403399999999</c:v>
                </c:pt>
                <c:pt idx="113">
                  <c:v>1.1334403399999999</c:v>
                </c:pt>
                <c:pt idx="114">
                  <c:v>1.1336223999999999</c:v>
                </c:pt>
                <c:pt idx="115">
                  <c:v>1.1336223999999999</c:v>
                </c:pt>
                <c:pt idx="116">
                  <c:v>1.1336223999999999</c:v>
                </c:pt>
                <c:pt idx="117">
                  <c:v>1.1336223999999999</c:v>
                </c:pt>
                <c:pt idx="118">
                  <c:v>1.1336223999999999</c:v>
                </c:pt>
                <c:pt idx="119">
                  <c:v>1.1338979300000001</c:v>
                </c:pt>
                <c:pt idx="120">
                  <c:v>1.1338979300000001</c:v>
                </c:pt>
                <c:pt idx="121">
                  <c:v>1.1338979300000001</c:v>
                </c:pt>
                <c:pt idx="122">
                  <c:v>1.1338979300000001</c:v>
                </c:pt>
                <c:pt idx="123">
                  <c:v>1.1338979300000001</c:v>
                </c:pt>
                <c:pt idx="124">
                  <c:v>1.13425968</c:v>
                </c:pt>
                <c:pt idx="125">
                  <c:v>1.13425968</c:v>
                </c:pt>
                <c:pt idx="126">
                  <c:v>1.13425968</c:v>
                </c:pt>
                <c:pt idx="127">
                  <c:v>1.13425968</c:v>
                </c:pt>
                <c:pt idx="128">
                  <c:v>1.13425968</c:v>
                </c:pt>
                <c:pt idx="129">
                  <c:v>1.1351597200000001</c:v>
                </c:pt>
                <c:pt idx="130">
                  <c:v>1.1351597200000001</c:v>
                </c:pt>
                <c:pt idx="131">
                  <c:v>1.1351597200000001</c:v>
                </c:pt>
                <c:pt idx="132">
                  <c:v>1.1351597200000001</c:v>
                </c:pt>
                <c:pt idx="133">
                  <c:v>1.1351597200000001</c:v>
                </c:pt>
                <c:pt idx="134">
                  <c:v>1.1356148399999999</c:v>
                </c:pt>
                <c:pt idx="135">
                  <c:v>1.1356148399999999</c:v>
                </c:pt>
                <c:pt idx="136">
                  <c:v>1.1356148399999999</c:v>
                </c:pt>
                <c:pt idx="137">
                  <c:v>1.1356148399999999</c:v>
                </c:pt>
                <c:pt idx="138">
                  <c:v>1.1356148399999999</c:v>
                </c:pt>
                <c:pt idx="139">
                  <c:v>1.1359391000000001</c:v>
                </c:pt>
                <c:pt idx="140">
                  <c:v>1.1359391000000001</c:v>
                </c:pt>
                <c:pt idx="141">
                  <c:v>1.1359391000000001</c:v>
                </c:pt>
                <c:pt idx="142">
                  <c:v>1.1359391000000001</c:v>
                </c:pt>
                <c:pt idx="143">
                  <c:v>1.1359391000000001</c:v>
                </c:pt>
                <c:pt idx="144">
                  <c:v>1.1362301299999999</c:v>
                </c:pt>
                <c:pt idx="145">
                  <c:v>1.1362301299999999</c:v>
                </c:pt>
                <c:pt idx="146">
                  <c:v>1.1362301299999999</c:v>
                </c:pt>
                <c:pt idx="147">
                  <c:v>1.1362301299999999</c:v>
                </c:pt>
                <c:pt idx="148">
                  <c:v>1.1362301299999999</c:v>
                </c:pt>
                <c:pt idx="149">
                  <c:v>1.13646325</c:v>
                </c:pt>
                <c:pt idx="150">
                  <c:v>1.13646325</c:v>
                </c:pt>
                <c:pt idx="151">
                  <c:v>1.13646325</c:v>
                </c:pt>
                <c:pt idx="152">
                  <c:v>1.13646325</c:v>
                </c:pt>
                <c:pt idx="153">
                  <c:v>1.13646325</c:v>
                </c:pt>
                <c:pt idx="154">
                  <c:v>1.13668836</c:v>
                </c:pt>
                <c:pt idx="155">
                  <c:v>1.13668836</c:v>
                </c:pt>
                <c:pt idx="156">
                  <c:v>1.13668836</c:v>
                </c:pt>
                <c:pt idx="157">
                  <c:v>1.13668836</c:v>
                </c:pt>
                <c:pt idx="158">
                  <c:v>1.13668836</c:v>
                </c:pt>
                <c:pt idx="159">
                  <c:v>1.1368866099999999</c:v>
                </c:pt>
                <c:pt idx="160">
                  <c:v>1.1368866099999999</c:v>
                </c:pt>
                <c:pt idx="161">
                  <c:v>1.1368866099999999</c:v>
                </c:pt>
                <c:pt idx="162">
                  <c:v>1.1368866099999999</c:v>
                </c:pt>
                <c:pt idx="163">
                  <c:v>1.1368866099999999</c:v>
                </c:pt>
                <c:pt idx="164">
                  <c:v>1.1370923500000001</c:v>
                </c:pt>
                <c:pt idx="165">
                  <c:v>1.1370923500000001</c:v>
                </c:pt>
                <c:pt idx="166">
                  <c:v>1.1370923500000001</c:v>
                </c:pt>
                <c:pt idx="167">
                  <c:v>1.1370923500000001</c:v>
                </c:pt>
                <c:pt idx="168">
                  <c:v>1.1370923500000001</c:v>
                </c:pt>
                <c:pt idx="169">
                  <c:v>1.13740979</c:v>
                </c:pt>
                <c:pt idx="170">
                  <c:v>1.13740979</c:v>
                </c:pt>
                <c:pt idx="171">
                  <c:v>1.13740979</c:v>
                </c:pt>
                <c:pt idx="172">
                  <c:v>1.13740979</c:v>
                </c:pt>
                <c:pt idx="173">
                  <c:v>1.13740979</c:v>
                </c:pt>
                <c:pt idx="174">
                  <c:v>1.1376522099999999</c:v>
                </c:pt>
                <c:pt idx="175">
                  <c:v>1.1376522099999999</c:v>
                </c:pt>
                <c:pt idx="176">
                  <c:v>1.1376522099999999</c:v>
                </c:pt>
                <c:pt idx="177">
                  <c:v>1.1376522099999999</c:v>
                </c:pt>
                <c:pt idx="178">
                  <c:v>1.1376522099999999</c:v>
                </c:pt>
                <c:pt idx="179">
                  <c:v>1.13791066</c:v>
                </c:pt>
                <c:pt idx="180">
                  <c:v>1.13791066</c:v>
                </c:pt>
                <c:pt idx="181">
                  <c:v>1.13791066</c:v>
                </c:pt>
                <c:pt idx="182">
                  <c:v>1.13791066</c:v>
                </c:pt>
                <c:pt idx="183">
                  <c:v>1.13791066</c:v>
                </c:pt>
                <c:pt idx="184">
                  <c:v>1.13811043</c:v>
                </c:pt>
                <c:pt idx="185">
                  <c:v>1.13811043</c:v>
                </c:pt>
                <c:pt idx="186">
                  <c:v>1.13811043</c:v>
                </c:pt>
                <c:pt idx="187">
                  <c:v>1.13811043</c:v>
                </c:pt>
                <c:pt idx="188">
                  <c:v>1.13811043</c:v>
                </c:pt>
                <c:pt idx="189">
                  <c:v>1.13824703</c:v>
                </c:pt>
                <c:pt idx="190">
                  <c:v>1.13824703</c:v>
                </c:pt>
                <c:pt idx="191">
                  <c:v>1.13824703</c:v>
                </c:pt>
                <c:pt idx="192">
                  <c:v>1.13824703</c:v>
                </c:pt>
                <c:pt idx="193">
                  <c:v>1.13824703</c:v>
                </c:pt>
                <c:pt idx="194">
                  <c:v>1.13835694</c:v>
                </c:pt>
                <c:pt idx="195">
                  <c:v>1.13835694</c:v>
                </c:pt>
                <c:pt idx="196">
                  <c:v>1.13835694</c:v>
                </c:pt>
                <c:pt idx="197">
                  <c:v>1.13835694</c:v>
                </c:pt>
                <c:pt idx="198">
                  <c:v>1.13835694</c:v>
                </c:pt>
                <c:pt idx="199">
                  <c:v>1.1385184800000001</c:v>
                </c:pt>
                <c:pt idx="200">
                  <c:v>1.1385184800000001</c:v>
                </c:pt>
                <c:pt idx="201">
                  <c:v>1.1385184800000001</c:v>
                </c:pt>
                <c:pt idx="202">
                  <c:v>1.1385184800000001</c:v>
                </c:pt>
                <c:pt idx="203">
                  <c:v>1.1385184800000001</c:v>
                </c:pt>
                <c:pt idx="204">
                  <c:v>1.1386957</c:v>
                </c:pt>
                <c:pt idx="205">
                  <c:v>1.1386957</c:v>
                </c:pt>
                <c:pt idx="206">
                  <c:v>1.1386957</c:v>
                </c:pt>
                <c:pt idx="207">
                  <c:v>1.1386957</c:v>
                </c:pt>
                <c:pt idx="208">
                  <c:v>1.1386957</c:v>
                </c:pt>
                <c:pt idx="209">
                  <c:v>1.1388332999999999</c:v>
                </c:pt>
                <c:pt idx="210">
                  <c:v>1.1388332999999999</c:v>
                </c:pt>
                <c:pt idx="211">
                  <c:v>1.1388332999999999</c:v>
                </c:pt>
                <c:pt idx="212">
                  <c:v>1.1388332999999999</c:v>
                </c:pt>
                <c:pt idx="213">
                  <c:v>1.1388332999999999</c:v>
                </c:pt>
                <c:pt idx="214">
                  <c:v>1.1392067400000001</c:v>
                </c:pt>
                <c:pt idx="215">
                  <c:v>1.1392067400000001</c:v>
                </c:pt>
                <c:pt idx="216">
                  <c:v>1.1392067400000001</c:v>
                </c:pt>
                <c:pt idx="217">
                  <c:v>1.1392067400000001</c:v>
                </c:pt>
                <c:pt idx="218">
                  <c:v>1.1392067400000001</c:v>
                </c:pt>
                <c:pt idx="219">
                  <c:v>1.1395086000000001</c:v>
                </c:pt>
                <c:pt idx="220">
                  <c:v>1.1395086000000001</c:v>
                </c:pt>
                <c:pt idx="221">
                  <c:v>1.1395086000000001</c:v>
                </c:pt>
                <c:pt idx="222">
                  <c:v>1.1395086000000001</c:v>
                </c:pt>
                <c:pt idx="223">
                  <c:v>1.1395086000000001</c:v>
                </c:pt>
                <c:pt idx="224">
                  <c:v>1.1396101199999999</c:v>
                </c:pt>
                <c:pt idx="225">
                  <c:v>1.1396101199999999</c:v>
                </c:pt>
                <c:pt idx="226">
                  <c:v>1.1396101199999999</c:v>
                </c:pt>
                <c:pt idx="227">
                  <c:v>1.1396101199999999</c:v>
                </c:pt>
                <c:pt idx="228">
                  <c:v>1.1396101199999999</c:v>
                </c:pt>
                <c:pt idx="229">
                  <c:v>1.1397050399999999</c:v>
                </c:pt>
                <c:pt idx="230">
                  <c:v>1.1397050399999999</c:v>
                </c:pt>
                <c:pt idx="231">
                  <c:v>1.1397050399999999</c:v>
                </c:pt>
                <c:pt idx="232">
                  <c:v>1.1397050399999999</c:v>
                </c:pt>
                <c:pt idx="233">
                  <c:v>1.1397050399999999</c:v>
                </c:pt>
                <c:pt idx="234">
                  <c:v>1.1396885000000001</c:v>
                </c:pt>
                <c:pt idx="235">
                  <c:v>1.1396885000000001</c:v>
                </c:pt>
                <c:pt idx="236">
                  <c:v>1.1396885000000001</c:v>
                </c:pt>
                <c:pt idx="237">
                  <c:v>1.1396885000000001</c:v>
                </c:pt>
                <c:pt idx="238">
                  <c:v>1.1396885000000001</c:v>
                </c:pt>
                <c:pt idx="239">
                  <c:v>1.1396440800000001</c:v>
                </c:pt>
                <c:pt idx="240">
                  <c:v>1.1396440800000001</c:v>
                </c:pt>
                <c:pt idx="241">
                  <c:v>1.1396440800000001</c:v>
                </c:pt>
                <c:pt idx="242">
                  <c:v>1.1396440800000001</c:v>
                </c:pt>
                <c:pt idx="243">
                  <c:v>1.1396440800000001</c:v>
                </c:pt>
                <c:pt idx="244">
                  <c:v>1.1396358499999999</c:v>
                </c:pt>
                <c:pt idx="245">
                  <c:v>1.1396358499999999</c:v>
                </c:pt>
                <c:pt idx="246">
                  <c:v>1.1396358499999999</c:v>
                </c:pt>
                <c:pt idx="247">
                  <c:v>1.1396358499999999</c:v>
                </c:pt>
                <c:pt idx="248">
                  <c:v>1.1396358499999999</c:v>
                </c:pt>
                <c:pt idx="249">
                  <c:v>1.13960832</c:v>
                </c:pt>
                <c:pt idx="250">
                  <c:v>1.13960832</c:v>
                </c:pt>
                <c:pt idx="251">
                  <c:v>1.13960832</c:v>
                </c:pt>
                <c:pt idx="252">
                  <c:v>1.13960832</c:v>
                </c:pt>
                <c:pt idx="253">
                  <c:v>1.13960832</c:v>
                </c:pt>
                <c:pt idx="254">
                  <c:v>1.13956111</c:v>
                </c:pt>
                <c:pt idx="255">
                  <c:v>1.13956111</c:v>
                </c:pt>
                <c:pt idx="256">
                  <c:v>1.13956111</c:v>
                </c:pt>
                <c:pt idx="257">
                  <c:v>1.13956111</c:v>
                </c:pt>
                <c:pt idx="258">
                  <c:v>1.13956111</c:v>
                </c:pt>
                <c:pt idx="259">
                  <c:v>1.13952659</c:v>
                </c:pt>
                <c:pt idx="260">
                  <c:v>1.13952659</c:v>
                </c:pt>
                <c:pt idx="261">
                  <c:v>1.13952659</c:v>
                </c:pt>
                <c:pt idx="262">
                  <c:v>1.13952659</c:v>
                </c:pt>
                <c:pt idx="263">
                  <c:v>1.13952659</c:v>
                </c:pt>
                <c:pt idx="264">
                  <c:v>1.1394970600000001</c:v>
                </c:pt>
                <c:pt idx="265">
                  <c:v>1.1394970600000001</c:v>
                </c:pt>
                <c:pt idx="266">
                  <c:v>1.1394970600000001</c:v>
                </c:pt>
                <c:pt idx="267">
                  <c:v>1.1394970600000001</c:v>
                </c:pt>
                <c:pt idx="268">
                  <c:v>1.1394970600000001</c:v>
                </c:pt>
                <c:pt idx="269">
                  <c:v>1.1394524500000001</c:v>
                </c:pt>
                <c:pt idx="270">
                  <c:v>1.1394524500000001</c:v>
                </c:pt>
                <c:pt idx="271">
                  <c:v>1.1394524500000001</c:v>
                </c:pt>
                <c:pt idx="272">
                  <c:v>1.1394524500000001</c:v>
                </c:pt>
                <c:pt idx="273">
                  <c:v>1.1394524500000001</c:v>
                </c:pt>
                <c:pt idx="274">
                  <c:v>1.13938129</c:v>
                </c:pt>
                <c:pt idx="275">
                  <c:v>1.13938129</c:v>
                </c:pt>
                <c:pt idx="276">
                  <c:v>1.13938129</c:v>
                </c:pt>
                <c:pt idx="277">
                  <c:v>1.13938129</c:v>
                </c:pt>
                <c:pt idx="278">
                  <c:v>1.13938129</c:v>
                </c:pt>
                <c:pt idx="279">
                  <c:v>1.13932342</c:v>
                </c:pt>
                <c:pt idx="280">
                  <c:v>1.13932342</c:v>
                </c:pt>
                <c:pt idx="281">
                  <c:v>1.13932342</c:v>
                </c:pt>
                <c:pt idx="282">
                  <c:v>1.13932342</c:v>
                </c:pt>
                <c:pt idx="283">
                  <c:v>1.13932342</c:v>
                </c:pt>
                <c:pt idx="284">
                  <c:v>1.1392638100000001</c:v>
                </c:pt>
                <c:pt idx="285">
                  <c:v>1.1392638100000001</c:v>
                </c:pt>
                <c:pt idx="286">
                  <c:v>1.1392638100000001</c:v>
                </c:pt>
                <c:pt idx="287">
                  <c:v>1.1392638100000001</c:v>
                </c:pt>
                <c:pt idx="288">
                  <c:v>1.1392638100000001</c:v>
                </c:pt>
                <c:pt idx="289">
                  <c:v>1.1392064</c:v>
                </c:pt>
                <c:pt idx="290">
                  <c:v>1.1392064</c:v>
                </c:pt>
                <c:pt idx="291">
                  <c:v>1.1392064</c:v>
                </c:pt>
                <c:pt idx="292">
                  <c:v>1.1392064</c:v>
                </c:pt>
                <c:pt idx="293">
                  <c:v>1.1392064</c:v>
                </c:pt>
                <c:pt idx="294">
                  <c:v>1.13918454</c:v>
                </c:pt>
                <c:pt idx="295">
                  <c:v>1.13918454</c:v>
                </c:pt>
                <c:pt idx="296">
                  <c:v>1.13918454</c:v>
                </c:pt>
                <c:pt idx="297">
                  <c:v>1.13918454</c:v>
                </c:pt>
                <c:pt idx="298">
                  <c:v>1.13918454</c:v>
                </c:pt>
                <c:pt idx="299">
                  <c:v>1.1391865000000001</c:v>
                </c:pt>
                <c:pt idx="300">
                  <c:v>1.1391865000000001</c:v>
                </c:pt>
                <c:pt idx="301">
                  <c:v>1.1391865000000001</c:v>
                </c:pt>
                <c:pt idx="302">
                  <c:v>1.1391865000000001</c:v>
                </c:pt>
                <c:pt idx="303">
                  <c:v>1.1391865000000001</c:v>
                </c:pt>
                <c:pt idx="304">
                  <c:v>1.13913734</c:v>
                </c:pt>
                <c:pt idx="305">
                  <c:v>1.13913734</c:v>
                </c:pt>
                <c:pt idx="306">
                  <c:v>1.13913734</c:v>
                </c:pt>
                <c:pt idx="307">
                  <c:v>1.13913734</c:v>
                </c:pt>
                <c:pt idx="308">
                  <c:v>1.13913734</c:v>
                </c:pt>
                <c:pt idx="309">
                  <c:v>1.1391627600000001</c:v>
                </c:pt>
                <c:pt idx="310">
                  <c:v>1.1391627600000001</c:v>
                </c:pt>
                <c:pt idx="311">
                  <c:v>1.1391627600000001</c:v>
                </c:pt>
                <c:pt idx="312">
                  <c:v>1.1391627600000001</c:v>
                </c:pt>
                <c:pt idx="313">
                  <c:v>1.1391627600000001</c:v>
                </c:pt>
                <c:pt idx="314">
                  <c:v>1.1391659599999999</c:v>
                </c:pt>
                <c:pt idx="315">
                  <c:v>1.1391659599999999</c:v>
                </c:pt>
                <c:pt idx="316">
                  <c:v>1.1391659599999999</c:v>
                </c:pt>
                <c:pt idx="317">
                  <c:v>1.1391659599999999</c:v>
                </c:pt>
                <c:pt idx="318">
                  <c:v>1.1391659599999999</c:v>
                </c:pt>
                <c:pt idx="319">
                  <c:v>1.13922134</c:v>
                </c:pt>
                <c:pt idx="320">
                  <c:v>1.13922134</c:v>
                </c:pt>
                <c:pt idx="321">
                  <c:v>1.13922134</c:v>
                </c:pt>
                <c:pt idx="322">
                  <c:v>1.13922134</c:v>
                </c:pt>
                <c:pt idx="323">
                  <c:v>1.13922134</c:v>
                </c:pt>
                <c:pt idx="324">
                  <c:v>1.13926481</c:v>
                </c:pt>
                <c:pt idx="325">
                  <c:v>1.13926481</c:v>
                </c:pt>
                <c:pt idx="326">
                  <c:v>1.13926481</c:v>
                </c:pt>
                <c:pt idx="327">
                  <c:v>1.13926481</c:v>
                </c:pt>
                <c:pt idx="328">
                  <c:v>1.13926481</c:v>
                </c:pt>
                <c:pt idx="329">
                  <c:v>1.13923818</c:v>
                </c:pt>
                <c:pt idx="330">
                  <c:v>1.13923818</c:v>
                </c:pt>
                <c:pt idx="331">
                  <c:v>1.13923818</c:v>
                </c:pt>
                <c:pt idx="332">
                  <c:v>1.13923818</c:v>
                </c:pt>
                <c:pt idx="333">
                  <c:v>1.13923818</c:v>
                </c:pt>
                <c:pt idx="334">
                  <c:v>1.1392258200000001</c:v>
                </c:pt>
                <c:pt idx="335">
                  <c:v>1.1392258200000001</c:v>
                </c:pt>
                <c:pt idx="336">
                  <c:v>1.1392258200000001</c:v>
                </c:pt>
                <c:pt idx="337">
                  <c:v>1.1392258200000001</c:v>
                </c:pt>
                <c:pt idx="338">
                  <c:v>1.1392258200000001</c:v>
                </c:pt>
                <c:pt idx="339">
                  <c:v>1.1392091600000001</c:v>
                </c:pt>
                <c:pt idx="340">
                  <c:v>1.1392091600000001</c:v>
                </c:pt>
                <c:pt idx="341">
                  <c:v>1.1392091600000001</c:v>
                </c:pt>
                <c:pt idx="342">
                  <c:v>1.1392091600000001</c:v>
                </c:pt>
                <c:pt idx="343">
                  <c:v>1.1392091600000001</c:v>
                </c:pt>
                <c:pt idx="344">
                  <c:v>1.1391514300000001</c:v>
                </c:pt>
                <c:pt idx="345">
                  <c:v>1.1391514300000001</c:v>
                </c:pt>
                <c:pt idx="346">
                  <c:v>1.1391514300000001</c:v>
                </c:pt>
                <c:pt idx="347">
                  <c:v>1.1391514300000001</c:v>
                </c:pt>
                <c:pt idx="348">
                  <c:v>1.1391514300000001</c:v>
                </c:pt>
                <c:pt idx="349">
                  <c:v>1.1391363699999999</c:v>
                </c:pt>
                <c:pt idx="350">
                  <c:v>1.1391363699999999</c:v>
                </c:pt>
                <c:pt idx="351">
                  <c:v>1.1391363699999999</c:v>
                </c:pt>
                <c:pt idx="352">
                  <c:v>1.1391363699999999</c:v>
                </c:pt>
                <c:pt idx="353">
                  <c:v>1.1391363699999999</c:v>
                </c:pt>
                <c:pt idx="354">
                  <c:v>1.13912517</c:v>
                </c:pt>
                <c:pt idx="355">
                  <c:v>1.13912517</c:v>
                </c:pt>
                <c:pt idx="356">
                  <c:v>1.13912517</c:v>
                </c:pt>
                <c:pt idx="357">
                  <c:v>1.13912517</c:v>
                </c:pt>
                <c:pt idx="358">
                  <c:v>1.13912517</c:v>
                </c:pt>
                <c:pt idx="359">
                  <c:v>1.13909382</c:v>
                </c:pt>
                <c:pt idx="360">
                  <c:v>1.13909382</c:v>
                </c:pt>
                <c:pt idx="361">
                  <c:v>1.13909382</c:v>
                </c:pt>
                <c:pt idx="362">
                  <c:v>1.13909382</c:v>
                </c:pt>
                <c:pt idx="363">
                  <c:v>1.13909382</c:v>
                </c:pt>
                <c:pt idx="364">
                  <c:v>1.1390654200000001</c:v>
                </c:pt>
                <c:pt idx="365">
                  <c:v>1.1390654200000001</c:v>
                </c:pt>
                <c:pt idx="366">
                  <c:v>1.1390654200000001</c:v>
                </c:pt>
                <c:pt idx="367">
                  <c:v>1.1390654200000001</c:v>
                </c:pt>
                <c:pt idx="368">
                  <c:v>1.1390654200000001</c:v>
                </c:pt>
                <c:pt idx="369">
                  <c:v>1.13900997</c:v>
                </c:pt>
                <c:pt idx="370">
                  <c:v>1.13900997</c:v>
                </c:pt>
                <c:pt idx="371">
                  <c:v>1.13900997</c:v>
                </c:pt>
                <c:pt idx="372">
                  <c:v>1.13900997</c:v>
                </c:pt>
                <c:pt idx="373">
                  <c:v>1.13900997</c:v>
                </c:pt>
                <c:pt idx="374">
                  <c:v>1.13896906</c:v>
                </c:pt>
                <c:pt idx="375">
                  <c:v>1.13896906</c:v>
                </c:pt>
                <c:pt idx="376">
                  <c:v>1.13896906</c:v>
                </c:pt>
                <c:pt idx="377">
                  <c:v>1.13896906</c:v>
                </c:pt>
                <c:pt idx="378">
                  <c:v>1.13896906</c:v>
                </c:pt>
                <c:pt idx="379">
                  <c:v>1.13895408</c:v>
                </c:pt>
                <c:pt idx="380">
                  <c:v>1.13895408</c:v>
                </c:pt>
                <c:pt idx="381">
                  <c:v>1.13895408</c:v>
                </c:pt>
                <c:pt idx="382">
                  <c:v>1.13895408</c:v>
                </c:pt>
                <c:pt idx="383">
                  <c:v>1.13895408</c:v>
                </c:pt>
                <c:pt idx="384">
                  <c:v>1.13890129</c:v>
                </c:pt>
                <c:pt idx="385">
                  <c:v>1.13890129</c:v>
                </c:pt>
                <c:pt idx="386">
                  <c:v>1.13890129</c:v>
                </c:pt>
                <c:pt idx="387">
                  <c:v>1.13890129</c:v>
                </c:pt>
                <c:pt idx="388">
                  <c:v>1.13890129</c:v>
                </c:pt>
                <c:pt idx="389">
                  <c:v>1.1388026099999999</c:v>
                </c:pt>
                <c:pt idx="390">
                  <c:v>1.1388026099999999</c:v>
                </c:pt>
                <c:pt idx="391">
                  <c:v>1.1388026099999999</c:v>
                </c:pt>
                <c:pt idx="392">
                  <c:v>1.1388026099999999</c:v>
                </c:pt>
                <c:pt idx="393">
                  <c:v>1.1388026099999999</c:v>
                </c:pt>
                <c:pt idx="394">
                  <c:v>1.1387158900000001</c:v>
                </c:pt>
                <c:pt idx="395">
                  <c:v>1.1387158900000001</c:v>
                </c:pt>
                <c:pt idx="396">
                  <c:v>1.1387158900000001</c:v>
                </c:pt>
                <c:pt idx="397">
                  <c:v>1.1387158900000001</c:v>
                </c:pt>
                <c:pt idx="398">
                  <c:v>1.1387158900000001</c:v>
                </c:pt>
                <c:pt idx="399">
                  <c:v>1.1383944100000001</c:v>
                </c:pt>
                <c:pt idx="400">
                  <c:v>1.1383944100000001</c:v>
                </c:pt>
                <c:pt idx="401">
                  <c:v>1.1383944100000001</c:v>
                </c:pt>
                <c:pt idx="402">
                  <c:v>1.1383944100000001</c:v>
                </c:pt>
                <c:pt idx="403">
                  <c:v>1.1383944100000001</c:v>
                </c:pt>
                <c:pt idx="404">
                  <c:v>1.13819037</c:v>
                </c:pt>
                <c:pt idx="405">
                  <c:v>1.13819037</c:v>
                </c:pt>
                <c:pt idx="406">
                  <c:v>1.13819037</c:v>
                </c:pt>
                <c:pt idx="407">
                  <c:v>1.13819037</c:v>
                </c:pt>
                <c:pt idx="408">
                  <c:v>1.13819037</c:v>
                </c:pt>
                <c:pt idx="409">
                  <c:v>1.13816012</c:v>
                </c:pt>
                <c:pt idx="410">
                  <c:v>1.13816012</c:v>
                </c:pt>
                <c:pt idx="411">
                  <c:v>1.13816012</c:v>
                </c:pt>
                <c:pt idx="412">
                  <c:v>1.13816012</c:v>
                </c:pt>
                <c:pt idx="413">
                  <c:v>1.13816012</c:v>
                </c:pt>
                <c:pt idx="414">
                  <c:v>1.13819637</c:v>
                </c:pt>
                <c:pt idx="415">
                  <c:v>1.13819637</c:v>
                </c:pt>
                <c:pt idx="416">
                  <c:v>1.13819637</c:v>
                </c:pt>
                <c:pt idx="417">
                  <c:v>1.13819637</c:v>
                </c:pt>
                <c:pt idx="418">
                  <c:v>1.13819637</c:v>
                </c:pt>
                <c:pt idx="419">
                  <c:v>1.1382155300000001</c:v>
                </c:pt>
                <c:pt idx="420">
                  <c:v>1.1382155300000001</c:v>
                </c:pt>
                <c:pt idx="421">
                  <c:v>1.1382155300000001</c:v>
                </c:pt>
                <c:pt idx="422">
                  <c:v>1.1382155300000001</c:v>
                </c:pt>
                <c:pt idx="423">
                  <c:v>1.1382155300000001</c:v>
                </c:pt>
                <c:pt idx="424">
                  <c:v>1.13816085</c:v>
                </c:pt>
                <c:pt idx="425">
                  <c:v>1.13816085</c:v>
                </c:pt>
                <c:pt idx="426">
                  <c:v>1.13816085</c:v>
                </c:pt>
                <c:pt idx="427">
                  <c:v>1.13816085</c:v>
                </c:pt>
                <c:pt idx="428">
                  <c:v>1.13816085</c:v>
                </c:pt>
                <c:pt idx="429">
                  <c:v>1.13807444</c:v>
                </c:pt>
                <c:pt idx="430">
                  <c:v>1.13807444</c:v>
                </c:pt>
                <c:pt idx="431">
                  <c:v>1.13807444</c:v>
                </c:pt>
                <c:pt idx="432">
                  <c:v>1.13807444</c:v>
                </c:pt>
                <c:pt idx="433">
                  <c:v>1.13807444</c:v>
                </c:pt>
                <c:pt idx="434">
                  <c:v>1.1380085600000001</c:v>
                </c:pt>
                <c:pt idx="435">
                  <c:v>1.1380085600000001</c:v>
                </c:pt>
                <c:pt idx="436">
                  <c:v>1.1380085600000001</c:v>
                </c:pt>
                <c:pt idx="437">
                  <c:v>1.1380085600000001</c:v>
                </c:pt>
                <c:pt idx="438">
                  <c:v>1.1380085600000001</c:v>
                </c:pt>
                <c:pt idx="439">
                  <c:v>1.1377973400000001</c:v>
                </c:pt>
                <c:pt idx="440">
                  <c:v>1.1377973400000001</c:v>
                </c:pt>
                <c:pt idx="441">
                  <c:v>1.1377973400000001</c:v>
                </c:pt>
                <c:pt idx="442">
                  <c:v>1.1377973400000001</c:v>
                </c:pt>
                <c:pt idx="443">
                  <c:v>1.1377973400000001</c:v>
                </c:pt>
                <c:pt idx="444">
                  <c:v>1.1376538599999999</c:v>
                </c:pt>
                <c:pt idx="445">
                  <c:v>1.1376538599999999</c:v>
                </c:pt>
                <c:pt idx="446">
                  <c:v>1.1376538599999999</c:v>
                </c:pt>
                <c:pt idx="447">
                  <c:v>1.1376538599999999</c:v>
                </c:pt>
                <c:pt idx="448">
                  <c:v>1.1376538599999999</c:v>
                </c:pt>
                <c:pt idx="449">
                  <c:v>1.13754266</c:v>
                </c:pt>
                <c:pt idx="450">
                  <c:v>1.13754266</c:v>
                </c:pt>
                <c:pt idx="451">
                  <c:v>1.13754266</c:v>
                </c:pt>
                <c:pt idx="452">
                  <c:v>1.13754266</c:v>
                </c:pt>
                <c:pt idx="453">
                  <c:v>1.13754266</c:v>
                </c:pt>
                <c:pt idx="454">
                  <c:v>1.13743683</c:v>
                </c:pt>
                <c:pt idx="455">
                  <c:v>1.13743683</c:v>
                </c:pt>
                <c:pt idx="456">
                  <c:v>1.13743683</c:v>
                </c:pt>
                <c:pt idx="457">
                  <c:v>1.13743683</c:v>
                </c:pt>
                <c:pt idx="458">
                  <c:v>1.13743683</c:v>
                </c:pt>
                <c:pt idx="459">
                  <c:v>1.13732736</c:v>
                </c:pt>
                <c:pt idx="460">
                  <c:v>1.13732736</c:v>
                </c:pt>
                <c:pt idx="461">
                  <c:v>1.13732736</c:v>
                </c:pt>
                <c:pt idx="462">
                  <c:v>1.13732736</c:v>
                </c:pt>
                <c:pt idx="463">
                  <c:v>1.13732736</c:v>
                </c:pt>
                <c:pt idx="464">
                  <c:v>1.1370976699999999</c:v>
                </c:pt>
                <c:pt idx="465">
                  <c:v>1.1370976699999999</c:v>
                </c:pt>
                <c:pt idx="466">
                  <c:v>1.1370976699999999</c:v>
                </c:pt>
                <c:pt idx="467">
                  <c:v>1.1370976699999999</c:v>
                </c:pt>
                <c:pt idx="468">
                  <c:v>1.1370976699999999</c:v>
                </c:pt>
                <c:pt idx="469">
                  <c:v>1.13686902</c:v>
                </c:pt>
                <c:pt idx="470">
                  <c:v>1.13686902</c:v>
                </c:pt>
                <c:pt idx="471">
                  <c:v>1.13686902</c:v>
                </c:pt>
                <c:pt idx="472">
                  <c:v>1.13686902</c:v>
                </c:pt>
                <c:pt idx="473">
                  <c:v>1.13686902</c:v>
                </c:pt>
                <c:pt idx="474">
                  <c:v>1.13667238</c:v>
                </c:pt>
                <c:pt idx="475">
                  <c:v>1.13667238</c:v>
                </c:pt>
                <c:pt idx="476">
                  <c:v>1.13667238</c:v>
                </c:pt>
                <c:pt idx="477">
                  <c:v>1.13667238</c:v>
                </c:pt>
                <c:pt idx="478">
                  <c:v>1.13667238</c:v>
                </c:pt>
                <c:pt idx="479">
                  <c:v>1.1364149100000001</c:v>
                </c:pt>
                <c:pt idx="480">
                  <c:v>1.1364149100000001</c:v>
                </c:pt>
                <c:pt idx="481">
                  <c:v>1.1364149100000001</c:v>
                </c:pt>
                <c:pt idx="482">
                  <c:v>1.1364149100000001</c:v>
                </c:pt>
                <c:pt idx="483">
                  <c:v>1.1364149100000001</c:v>
                </c:pt>
                <c:pt idx="484">
                  <c:v>1.1362625</c:v>
                </c:pt>
                <c:pt idx="485">
                  <c:v>1.1362625</c:v>
                </c:pt>
                <c:pt idx="486">
                  <c:v>1.1362625</c:v>
                </c:pt>
                <c:pt idx="487">
                  <c:v>1.1362625</c:v>
                </c:pt>
                <c:pt idx="488">
                  <c:v>1.1362625</c:v>
                </c:pt>
                <c:pt idx="489">
                  <c:v>1.13614927</c:v>
                </c:pt>
                <c:pt idx="490">
                  <c:v>1.13614927</c:v>
                </c:pt>
                <c:pt idx="491">
                  <c:v>1.13614927</c:v>
                </c:pt>
                <c:pt idx="492">
                  <c:v>1.13614927</c:v>
                </c:pt>
                <c:pt idx="493">
                  <c:v>1.13614927</c:v>
                </c:pt>
                <c:pt idx="494">
                  <c:v>1.13603616</c:v>
                </c:pt>
                <c:pt idx="495">
                  <c:v>1.13603616</c:v>
                </c:pt>
                <c:pt idx="496">
                  <c:v>1.13603616</c:v>
                </c:pt>
                <c:pt idx="497">
                  <c:v>1.13603616</c:v>
                </c:pt>
                <c:pt idx="498">
                  <c:v>1.13603616</c:v>
                </c:pt>
                <c:pt idx="499">
                  <c:v>1.1360168500000001</c:v>
                </c:pt>
                <c:pt idx="500">
                  <c:v>1.1360168500000001</c:v>
                </c:pt>
                <c:pt idx="501">
                  <c:v>1.1360168500000001</c:v>
                </c:pt>
                <c:pt idx="502">
                  <c:v>1.1360168500000001</c:v>
                </c:pt>
                <c:pt idx="503">
                  <c:v>1.1360168500000001</c:v>
                </c:pt>
                <c:pt idx="504">
                  <c:v>1.13611839</c:v>
                </c:pt>
                <c:pt idx="505">
                  <c:v>1.13611839</c:v>
                </c:pt>
                <c:pt idx="506">
                  <c:v>1.13611839</c:v>
                </c:pt>
                <c:pt idx="507">
                  <c:v>1.13611839</c:v>
                </c:pt>
                <c:pt idx="508">
                  <c:v>1.13611839</c:v>
                </c:pt>
                <c:pt idx="509">
                  <c:v>1.13614817</c:v>
                </c:pt>
                <c:pt idx="510">
                  <c:v>1.13614817</c:v>
                </c:pt>
                <c:pt idx="511">
                  <c:v>1.13614817</c:v>
                </c:pt>
                <c:pt idx="512">
                  <c:v>1.13614817</c:v>
                </c:pt>
                <c:pt idx="513">
                  <c:v>1.13614817</c:v>
                </c:pt>
                <c:pt idx="514">
                  <c:v>1.1361691</c:v>
                </c:pt>
                <c:pt idx="515">
                  <c:v>1.1361691</c:v>
                </c:pt>
                <c:pt idx="516">
                  <c:v>1.1361691</c:v>
                </c:pt>
                <c:pt idx="517">
                  <c:v>1.1361691</c:v>
                </c:pt>
                <c:pt idx="518">
                  <c:v>1.1361691</c:v>
                </c:pt>
                <c:pt idx="519">
                  <c:v>1.13619187</c:v>
                </c:pt>
                <c:pt idx="520">
                  <c:v>1.13619187</c:v>
                </c:pt>
                <c:pt idx="521">
                  <c:v>1.13619187</c:v>
                </c:pt>
                <c:pt idx="522">
                  <c:v>1.13619187</c:v>
                </c:pt>
                <c:pt idx="523">
                  <c:v>1.13619187</c:v>
                </c:pt>
                <c:pt idx="524">
                  <c:v>1.13621444</c:v>
                </c:pt>
                <c:pt idx="525">
                  <c:v>1.13621444</c:v>
                </c:pt>
                <c:pt idx="526">
                  <c:v>1.13621444</c:v>
                </c:pt>
                <c:pt idx="527">
                  <c:v>1.13621444</c:v>
                </c:pt>
                <c:pt idx="528">
                  <c:v>1.13621444</c:v>
                </c:pt>
                <c:pt idx="529">
                  <c:v>1.13624619</c:v>
                </c:pt>
                <c:pt idx="530">
                  <c:v>1.13624619</c:v>
                </c:pt>
                <c:pt idx="531">
                  <c:v>1.13624619</c:v>
                </c:pt>
                <c:pt idx="532">
                  <c:v>1.13624619</c:v>
                </c:pt>
                <c:pt idx="533">
                  <c:v>1.13624619</c:v>
                </c:pt>
                <c:pt idx="534">
                  <c:v>1.1362608000000001</c:v>
                </c:pt>
                <c:pt idx="535">
                  <c:v>1.1362608000000001</c:v>
                </c:pt>
                <c:pt idx="536">
                  <c:v>1.1362608000000001</c:v>
                </c:pt>
                <c:pt idx="537">
                  <c:v>1.1362608000000001</c:v>
                </c:pt>
                <c:pt idx="538">
                  <c:v>1.1362608000000001</c:v>
                </c:pt>
                <c:pt idx="539">
                  <c:v>1.1362592199999999</c:v>
                </c:pt>
                <c:pt idx="540">
                  <c:v>1.1362592199999999</c:v>
                </c:pt>
                <c:pt idx="541">
                  <c:v>1.1362592199999999</c:v>
                </c:pt>
                <c:pt idx="542">
                  <c:v>1.1362592199999999</c:v>
                </c:pt>
                <c:pt idx="543">
                  <c:v>1.1362592199999999</c:v>
                </c:pt>
                <c:pt idx="544">
                  <c:v>1.1362557499999999</c:v>
                </c:pt>
                <c:pt idx="545">
                  <c:v>1.1362557499999999</c:v>
                </c:pt>
                <c:pt idx="546">
                  <c:v>1.1362557499999999</c:v>
                </c:pt>
                <c:pt idx="547">
                  <c:v>1.1362557499999999</c:v>
                </c:pt>
                <c:pt idx="548">
                  <c:v>1.1362557499999999</c:v>
                </c:pt>
                <c:pt idx="549">
                  <c:v>1.1362433999999999</c:v>
                </c:pt>
                <c:pt idx="550">
                  <c:v>1.1362433999999999</c:v>
                </c:pt>
                <c:pt idx="551">
                  <c:v>1.1362433999999999</c:v>
                </c:pt>
                <c:pt idx="552">
                  <c:v>1.1362433999999999</c:v>
                </c:pt>
                <c:pt idx="553">
                  <c:v>1.1362433999999999</c:v>
                </c:pt>
                <c:pt idx="554">
                  <c:v>1.1361915499999999</c:v>
                </c:pt>
                <c:pt idx="555">
                  <c:v>1.1361915499999999</c:v>
                </c:pt>
                <c:pt idx="556">
                  <c:v>1.1361915499999999</c:v>
                </c:pt>
                <c:pt idx="557">
                  <c:v>1.1361915499999999</c:v>
                </c:pt>
                <c:pt idx="558">
                  <c:v>1.1361915499999999</c:v>
                </c:pt>
                <c:pt idx="559">
                  <c:v>1.1361382200000001</c:v>
                </c:pt>
                <c:pt idx="560">
                  <c:v>1.1361382200000001</c:v>
                </c:pt>
                <c:pt idx="561">
                  <c:v>1.1361382200000001</c:v>
                </c:pt>
                <c:pt idx="562">
                  <c:v>1.1361382200000001</c:v>
                </c:pt>
                <c:pt idx="563">
                  <c:v>1.1361382200000001</c:v>
                </c:pt>
                <c:pt idx="564">
                  <c:v>1.1360557600000001</c:v>
                </c:pt>
                <c:pt idx="565">
                  <c:v>1.1360557600000001</c:v>
                </c:pt>
                <c:pt idx="566">
                  <c:v>1.1360557600000001</c:v>
                </c:pt>
                <c:pt idx="567">
                  <c:v>1.1360557600000001</c:v>
                </c:pt>
                <c:pt idx="568">
                  <c:v>1.1360557600000001</c:v>
                </c:pt>
                <c:pt idx="569">
                  <c:v>1.1360089900000001</c:v>
                </c:pt>
                <c:pt idx="570">
                  <c:v>1.1360089900000001</c:v>
                </c:pt>
                <c:pt idx="571">
                  <c:v>1.1360089900000001</c:v>
                </c:pt>
                <c:pt idx="572">
                  <c:v>1.1360089900000001</c:v>
                </c:pt>
                <c:pt idx="573">
                  <c:v>1.1360089900000001</c:v>
                </c:pt>
                <c:pt idx="574">
                  <c:v>1.1359696699999999</c:v>
                </c:pt>
                <c:pt idx="575">
                  <c:v>1.1359696699999999</c:v>
                </c:pt>
                <c:pt idx="576">
                  <c:v>1.1359696699999999</c:v>
                </c:pt>
                <c:pt idx="577">
                  <c:v>1.1359696699999999</c:v>
                </c:pt>
                <c:pt idx="578">
                  <c:v>1.1359696699999999</c:v>
                </c:pt>
                <c:pt idx="579">
                  <c:v>1.1359302600000001</c:v>
                </c:pt>
                <c:pt idx="580">
                  <c:v>1.1359302600000001</c:v>
                </c:pt>
                <c:pt idx="581">
                  <c:v>1.1359302600000001</c:v>
                </c:pt>
                <c:pt idx="582">
                  <c:v>1.1359302600000001</c:v>
                </c:pt>
                <c:pt idx="583">
                  <c:v>1.1359302600000001</c:v>
                </c:pt>
                <c:pt idx="584">
                  <c:v>1.13586319</c:v>
                </c:pt>
                <c:pt idx="585">
                  <c:v>1.13586319</c:v>
                </c:pt>
                <c:pt idx="586">
                  <c:v>1.13586319</c:v>
                </c:pt>
                <c:pt idx="587">
                  <c:v>1.13586319</c:v>
                </c:pt>
                <c:pt idx="588">
                  <c:v>1.13586319</c:v>
                </c:pt>
                <c:pt idx="589">
                  <c:v>1.1357893999999999</c:v>
                </c:pt>
                <c:pt idx="590">
                  <c:v>1.1357893999999999</c:v>
                </c:pt>
                <c:pt idx="591">
                  <c:v>1.1357893999999999</c:v>
                </c:pt>
                <c:pt idx="592">
                  <c:v>1.1357893999999999</c:v>
                </c:pt>
                <c:pt idx="593">
                  <c:v>1.1357893999999999</c:v>
                </c:pt>
                <c:pt idx="594">
                  <c:v>1.13574971</c:v>
                </c:pt>
                <c:pt idx="595">
                  <c:v>1.13574971</c:v>
                </c:pt>
                <c:pt idx="596">
                  <c:v>1.13574971</c:v>
                </c:pt>
                <c:pt idx="597">
                  <c:v>1.13574971</c:v>
                </c:pt>
                <c:pt idx="598">
                  <c:v>1.13574971</c:v>
                </c:pt>
                <c:pt idx="599">
                  <c:v>1.1357325599999999</c:v>
                </c:pt>
                <c:pt idx="600">
                  <c:v>1.1357325599999999</c:v>
                </c:pt>
                <c:pt idx="601">
                  <c:v>1.1357325599999999</c:v>
                </c:pt>
                <c:pt idx="602">
                  <c:v>1.1357325599999999</c:v>
                </c:pt>
                <c:pt idx="603">
                  <c:v>1.1357325599999999</c:v>
                </c:pt>
                <c:pt idx="604">
                  <c:v>1.1357254400000001</c:v>
                </c:pt>
                <c:pt idx="605">
                  <c:v>1.1357254400000001</c:v>
                </c:pt>
                <c:pt idx="606">
                  <c:v>1.1357254400000001</c:v>
                </c:pt>
                <c:pt idx="607">
                  <c:v>1.1357254400000001</c:v>
                </c:pt>
                <c:pt idx="608">
                  <c:v>1.1357254400000001</c:v>
                </c:pt>
                <c:pt idx="609">
                  <c:v>1.13572517</c:v>
                </c:pt>
                <c:pt idx="610">
                  <c:v>1.13572517</c:v>
                </c:pt>
                <c:pt idx="611">
                  <c:v>1.13572517</c:v>
                </c:pt>
                <c:pt idx="612">
                  <c:v>1.13572517</c:v>
                </c:pt>
                <c:pt idx="613">
                  <c:v>1.13572517</c:v>
                </c:pt>
                <c:pt idx="614">
                  <c:v>1.1356979300000001</c:v>
                </c:pt>
                <c:pt idx="615">
                  <c:v>1.1356979300000001</c:v>
                </c:pt>
                <c:pt idx="616">
                  <c:v>1.1356979300000001</c:v>
                </c:pt>
                <c:pt idx="617">
                  <c:v>1.1356979300000001</c:v>
                </c:pt>
                <c:pt idx="618">
                  <c:v>1.1356979300000001</c:v>
                </c:pt>
                <c:pt idx="619">
                  <c:v>1.13567949</c:v>
                </c:pt>
                <c:pt idx="620">
                  <c:v>1.13567949</c:v>
                </c:pt>
                <c:pt idx="621">
                  <c:v>1.13567949</c:v>
                </c:pt>
                <c:pt idx="622">
                  <c:v>1.13567949</c:v>
                </c:pt>
                <c:pt idx="623">
                  <c:v>1.13567949</c:v>
                </c:pt>
                <c:pt idx="624">
                  <c:v>1.13566777</c:v>
                </c:pt>
                <c:pt idx="625">
                  <c:v>1.13566777</c:v>
                </c:pt>
                <c:pt idx="626">
                  <c:v>1.13566777</c:v>
                </c:pt>
                <c:pt idx="627">
                  <c:v>1.13566777</c:v>
                </c:pt>
                <c:pt idx="628">
                  <c:v>1.13566777</c:v>
                </c:pt>
                <c:pt idx="629">
                  <c:v>1.13568132</c:v>
                </c:pt>
                <c:pt idx="630">
                  <c:v>1.13568132</c:v>
                </c:pt>
                <c:pt idx="631">
                  <c:v>1.13568132</c:v>
                </c:pt>
                <c:pt idx="632">
                  <c:v>1.13568132</c:v>
                </c:pt>
                <c:pt idx="633">
                  <c:v>1.13568132</c:v>
                </c:pt>
                <c:pt idx="634">
                  <c:v>1.1356655099999999</c:v>
                </c:pt>
                <c:pt idx="635">
                  <c:v>1.1356655099999999</c:v>
                </c:pt>
                <c:pt idx="636">
                  <c:v>1.1356655099999999</c:v>
                </c:pt>
                <c:pt idx="637">
                  <c:v>1.1356655099999999</c:v>
                </c:pt>
                <c:pt idx="638">
                  <c:v>1.1356655099999999</c:v>
                </c:pt>
                <c:pt idx="639">
                  <c:v>1.1356585699999999</c:v>
                </c:pt>
                <c:pt idx="640">
                  <c:v>1.1356585699999999</c:v>
                </c:pt>
                <c:pt idx="641">
                  <c:v>1.1356585699999999</c:v>
                </c:pt>
                <c:pt idx="642">
                  <c:v>1.1356585699999999</c:v>
                </c:pt>
                <c:pt idx="643">
                  <c:v>1.1356585699999999</c:v>
                </c:pt>
                <c:pt idx="644">
                  <c:v>1.1356954699999999</c:v>
                </c:pt>
                <c:pt idx="645">
                  <c:v>1.1356954699999999</c:v>
                </c:pt>
                <c:pt idx="646">
                  <c:v>1.1356954699999999</c:v>
                </c:pt>
                <c:pt idx="647">
                  <c:v>1.1356954699999999</c:v>
                </c:pt>
                <c:pt idx="648">
                  <c:v>1.1356954699999999</c:v>
                </c:pt>
                <c:pt idx="649">
                  <c:v>1.1356919599999999</c:v>
                </c:pt>
                <c:pt idx="650">
                  <c:v>1.1356919599999999</c:v>
                </c:pt>
                <c:pt idx="651">
                  <c:v>1.1356919599999999</c:v>
                </c:pt>
                <c:pt idx="652">
                  <c:v>1.1356919599999999</c:v>
                </c:pt>
                <c:pt idx="653">
                  <c:v>1.1356919599999999</c:v>
                </c:pt>
                <c:pt idx="654">
                  <c:v>1.1356923299999999</c:v>
                </c:pt>
                <c:pt idx="655">
                  <c:v>1.1356923299999999</c:v>
                </c:pt>
                <c:pt idx="656">
                  <c:v>1.1356923299999999</c:v>
                </c:pt>
                <c:pt idx="657">
                  <c:v>1.1356923299999999</c:v>
                </c:pt>
                <c:pt idx="658">
                  <c:v>1.1356923299999999</c:v>
                </c:pt>
                <c:pt idx="659">
                  <c:v>1.13563923</c:v>
                </c:pt>
                <c:pt idx="660">
                  <c:v>1.13563923</c:v>
                </c:pt>
                <c:pt idx="661">
                  <c:v>1.13563923</c:v>
                </c:pt>
                <c:pt idx="662">
                  <c:v>1.13563923</c:v>
                </c:pt>
                <c:pt idx="663">
                  <c:v>1.13563923</c:v>
                </c:pt>
                <c:pt idx="664">
                  <c:v>1.13560006</c:v>
                </c:pt>
                <c:pt idx="665">
                  <c:v>1.13560006</c:v>
                </c:pt>
                <c:pt idx="666">
                  <c:v>1.13560006</c:v>
                </c:pt>
                <c:pt idx="667">
                  <c:v>1.13560006</c:v>
                </c:pt>
                <c:pt idx="668">
                  <c:v>1.13560006</c:v>
                </c:pt>
                <c:pt idx="669">
                  <c:v>1.1355651200000001</c:v>
                </c:pt>
                <c:pt idx="670">
                  <c:v>1.1355651200000001</c:v>
                </c:pt>
                <c:pt idx="671">
                  <c:v>1.1355651200000001</c:v>
                </c:pt>
                <c:pt idx="672">
                  <c:v>1.1355651200000001</c:v>
                </c:pt>
                <c:pt idx="673">
                  <c:v>1.1355651200000001</c:v>
                </c:pt>
                <c:pt idx="674">
                  <c:v>1.1355483</c:v>
                </c:pt>
                <c:pt idx="675">
                  <c:v>1.1355483</c:v>
                </c:pt>
                <c:pt idx="676">
                  <c:v>1.1355483</c:v>
                </c:pt>
                <c:pt idx="677">
                  <c:v>1.1355483</c:v>
                </c:pt>
                <c:pt idx="678">
                  <c:v>1.1355483</c:v>
                </c:pt>
                <c:pt idx="679">
                  <c:v>1.1355190900000001</c:v>
                </c:pt>
                <c:pt idx="680">
                  <c:v>1.1355190900000001</c:v>
                </c:pt>
                <c:pt idx="681">
                  <c:v>1.1355190900000001</c:v>
                </c:pt>
                <c:pt idx="682">
                  <c:v>1.1355190900000001</c:v>
                </c:pt>
                <c:pt idx="683">
                  <c:v>1.1355190900000001</c:v>
                </c:pt>
                <c:pt idx="684">
                  <c:v>1.1354925499999999</c:v>
                </c:pt>
                <c:pt idx="685">
                  <c:v>1.1354925499999999</c:v>
                </c:pt>
                <c:pt idx="686">
                  <c:v>1.1354925499999999</c:v>
                </c:pt>
                <c:pt idx="687">
                  <c:v>1.1354925499999999</c:v>
                </c:pt>
                <c:pt idx="688">
                  <c:v>1.1354925499999999</c:v>
                </c:pt>
                <c:pt idx="689">
                  <c:v>1.13544416</c:v>
                </c:pt>
                <c:pt idx="690">
                  <c:v>1.13544416</c:v>
                </c:pt>
                <c:pt idx="691">
                  <c:v>1.13544416</c:v>
                </c:pt>
                <c:pt idx="692">
                  <c:v>1.13544416</c:v>
                </c:pt>
                <c:pt idx="693">
                  <c:v>1.13544416</c:v>
                </c:pt>
                <c:pt idx="694">
                  <c:v>1.1354044299999999</c:v>
                </c:pt>
                <c:pt idx="695">
                  <c:v>1.1354044299999999</c:v>
                </c:pt>
                <c:pt idx="696">
                  <c:v>1.1354044299999999</c:v>
                </c:pt>
                <c:pt idx="697">
                  <c:v>1.1354044299999999</c:v>
                </c:pt>
                <c:pt idx="698">
                  <c:v>1.1354044299999999</c:v>
                </c:pt>
                <c:pt idx="699">
                  <c:v>1.13539762</c:v>
                </c:pt>
                <c:pt idx="700">
                  <c:v>1.13539762</c:v>
                </c:pt>
                <c:pt idx="701">
                  <c:v>1.13539762</c:v>
                </c:pt>
                <c:pt idx="702">
                  <c:v>1.13539762</c:v>
                </c:pt>
                <c:pt idx="703">
                  <c:v>1.13539762</c:v>
                </c:pt>
                <c:pt idx="704">
                  <c:v>1.13541443</c:v>
                </c:pt>
                <c:pt idx="705">
                  <c:v>1.13541443</c:v>
                </c:pt>
                <c:pt idx="706">
                  <c:v>1.13541443</c:v>
                </c:pt>
                <c:pt idx="707">
                  <c:v>1.13541443</c:v>
                </c:pt>
                <c:pt idx="708">
                  <c:v>1.13541443</c:v>
                </c:pt>
                <c:pt idx="709">
                  <c:v>1.1353906199999999</c:v>
                </c:pt>
                <c:pt idx="710">
                  <c:v>1.1353906199999999</c:v>
                </c:pt>
                <c:pt idx="711">
                  <c:v>1.1353906199999999</c:v>
                </c:pt>
                <c:pt idx="712">
                  <c:v>1.1353906199999999</c:v>
                </c:pt>
                <c:pt idx="713">
                  <c:v>1.1353906199999999</c:v>
                </c:pt>
                <c:pt idx="714">
                  <c:v>1.1353735700000001</c:v>
                </c:pt>
                <c:pt idx="715">
                  <c:v>1.1353735700000001</c:v>
                </c:pt>
                <c:pt idx="716">
                  <c:v>1.1353735700000001</c:v>
                </c:pt>
                <c:pt idx="717">
                  <c:v>1.1353735700000001</c:v>
                </c:pt>
                <c:pt idx="718">
                  <c:v>1.1353735700000001</c:v>
                </c:pt>
                <c:pt idx="719">
                  <c:v>1.1353569100000001</c:v>
                </c:pt>
                <c:pt idx="720">
                  <c:v>1.1353569100000001</c:v>
                </c:pt>
                <c:pt idx="721">
                  <c:v>1.1353569100000001</c:v>
                </c:pt>
                <c:pt idx="722">
                  <c:v>1.1353569100000001</c:v>
                </c:pt>
                <c:pt idx="723">
                  <c:v>1.1353569100000001</c:v>
                </c:pt>
                <c:pt idx="724">
                  <c:v>1.13532626</c:v>
                </c:pt>
                <c:pt idx="725">
                  <c:v>1.13532626</c:v>
                </c:pt>
                <c:pt idx="726">
                  <c:v>1.13532626</c:v>
                </c:pt>
                <c:pt idx="727">
                  <c:v>1.13532626</c:v>
                </c:pt>
                <c:pt idx="728">
                  <c:v>1.13532626</c:v>
                </c:pt>
                <c:pt idx="729">
                  <c:v>1.13528878</c:v>
                </c:pt>
                <c:pt idx="730">
                  <c:v>1.13528878</c:v>
                </c:pt>
                <c:pt idx="731">
                  <c:v>1.13528878</c:v>
                </c:pt>
                <c:pt idx="732">
                  <c:v>1.13528878</c:v>
                </c:pt>
                <c:pt idx="733">
                  <c:v>1.13528878</c:v>
                </c:pt>
                <c:pt idx="734">
                  <c:v>1.13519269</c:v>
                </c:pt>
                <c:pt idx="735">
                  <c:v>1.13519269</c:v>
                </c:pt>
                <c:pt idx="736">
                  <c:v>1.13519269</c:v>
                </c:pt>
                <c:pt idx="737">
                  <c:v>1.13519269</c:v>
                </c:pt>
                <c:pt idx="738">
                  <c:v>1.13519269</c:v>
                </c:pt>
                <c:pt idx="739">
                  <c:v>1.1351012700000001</c:v>
                </c:pt>
                <c:pt idx="740">
                  <c:v>1.1351012700000001</c:v>
                </c:pt>
                <c:pt idx="741">
                  <c:v>1.1351012700000001</c:v>
                </c:pt>
                <c:pt idx="742">
                  <c:v>1.1351012700000001</c:v>
                </c:pt>
                <c:pt idx="743">
                  <c:v>1.1351012700000001</c:v>
                </c:pt>
                <c:pt idx="744">
                  <c:v>1.1350450999999999</c:v>
                </c:pt>
                <c:pt idx="745">
                  <c:v>1.1350450999999999</c:v>
                </c:pt>
                <c:pt idx="746">
                  <c:v>1.1350450999999999</c:v>
                </c:pt>
                <c:pt idx="747">
                  <c:v>1.1350450999999999</c:v>
                </c:pt>
                <c:pt idx="748">
                  <c:v>1.1350450999999999</c:v>
                </c:pt>
                <c:pt idx="749">
                  <c:v>1.1350248999999999</c:v>
                </c:pt>
                <c:pt idx="750">
                  <c:v>1.1350248999999999</c:v>
                </c:pt>
                <c:pt idx="751">
                  <c:v>1.1350248999999999</c:v>
                </c:pt>
                <c:pt idx="752">
                  <c:v>1.1350248999999999</c:v>
                </c:pt>
                <c:pt idx="753">
                  <c:v>1.1350248999999999</c:v>
                </c:pt>
                <c:pt idx="754">
                  <c:v>1.1351334500000001</c:v>
                </c:pt>
                <c:pt idx="755">
                  <c:v>1.1351334500000001</c:v>
                </c:pt>
                <c:pt idx="756">
                  <c:v>1.1351334500000001</c:v>
                </c:pt>
                <c:pt idx="757">
                  <c:v>1.1351334500000001</c:v>
                </c:pt>
                <c:pt idx="758">
                  <c:v>1.1351334500000001</c:v>
                </c:pt>
                <c:pt idx="759">
                  <c:v>1.1355547500000001</c:v>
                </c:pt>
                <c:pt idx="760">
                  <c:v>1.1355547500000001</c:v>
                </c:pt>
                <c:pt idx="761">
                  <c:v>1.1355547500000001</c:v>
                </c:pt>
                <c:pt idx="762">
                  <c:v>1.1355547500000001</c:v>
                </c:pt>
                <c:pt idx="763">
                  <c:v>1.1355547500000001</c:v>
                </c:pt>
                <c:pt idx="764">
                  <c:v>1.13599823</c:v>
                </c:pt>
                <c:pt idx="765">
                  <c:v>1.13599823</c:v>
                </c:pt>
                <c:pt idx="766">
                  <c:v>1.13599823</c:v>
                </c:pt>
                <c:pt idx="767">
                  <c:v>1.13599823</c:v>
                </c:pt>
                <c:pt idx="768">
                  <c:v>1.13599823</c:v>
                </c:pt>
                <c:pt idx="769">
                  <c:v>1.13616279</c:v>
                </c:pt>
                <c:pt idx="770">
                  <c:v>1.13616279</c:v>
                </c:pt>
                <c:pt idx="771">
                  <c:v>1.13616279</c:v>
                </c:pt>
                <c:pt idx="772">
                  <c:v>1.13616279</c:v>
                </c:pt>
                <c:pt idx="773">
                  <c:v>1.13616279</c:v>
                </c:pt>
                <c:pt idx="774">
                  <c:v>1.13623824</c:v>
                </c:pt>
                <c:pt idx="775">
                  <c:v>1.13623824</c:v>
                </c:pt>
                <c:pt idx="776">
                  <c:v>1.13623824</c:v>
                </c:pt>
                <c:pt idx="777">
                  <c:v>1.13623824</c:v>
                </c:pt>
                <c:pt idx="778">
                  <c:v>1.13623824</c:v>
                </c:pt>
                <c:pt idx="779">
                  <c:v>1.1363649899999999</c:v>
                </c:pt>
                <c:pt idx="780">
                  <c:v>1.1363649899999999</c:v>
                </c:pt>
                <c:pt idx="781">
                  <c:v>1.1363649899999999</c:v>
                </c:pt>
                <c:pt idx="782">
                  <c:v>1.1363649899999999</c:v>
                </c:pt>
                <c:pt idx="783">
                  <c:v>1.1363649899999999</c:v>
                </c:pt>
                <c:pt idx="784">
                  <c:v>1.1364811800000001</c:v>
                </c:pt>
                <c:pt idx="785">
                  <c:v>1.1364811800000001</c:v>
                </c:pt>
                <c:pt idx="786">
                  <c:v>1.1364811800000001</c:v>
                </c:pt>
                <c:pt idx="787">
                  <c:v>1.1364811800000001</c:v>
                </c:pt>
                <c:pt idx="788">
                  <c:v>1.1364811800000001</c:v>
                </c:pt>
                <c:pt idx="789">
                  <c:v>1.1366518299999999</c:v>
                </c:pt>
                <c:pt idx="790">
                  <c:v>1.1366518299999999</c:v>
                </c:pt>
                <c:pt idx="791">
                  <c:v>1.1366518299999999</c:v>
                </c:pt>
                <c:pt idx="792">
                  <c:v>1.1366518299999999</c:v>
                </c:pt>
                <c:pt idx="793">
                  <c:v>1.1366518299999999</c:v>
                </c:pt>
                <c:pt idx="794">
                  <c:v>1.13695989</c:v>
                </c:pt>
                <c:pt idx="795">
                  <c:v>1.13695989</c:v>
                </c:pt>
                <c:pt idx="796">
                  <c:v>1.13695989</c:v>
                </c:pt>
                <c:pt idx="797">
                  <c:v>1.13695989</c:v>
                </c:pt>
                <c:pt idx="798">
                  <c:v>1.13695989</c:v>
                </c:pt>
                <c:pt idx="799">
                  <c:v>1.1371883899999999</c:v>
                </c:pt>
                <c:pt idx="800">
                  <c:v>1.1371883899999999</c:v>
                </c:pt>
                <c:pt idx="801">
                  <c:v>1.1371883899999999</c:v>
                </c:pt>
                <c:pt idx="802">
                  <c:v>1.1371883899999999</c:v>
                </c:pt>
                <c:pt idx="803">
                  <c:v>1.1371883899999999</c:v>
                </c:pt>
                <c:pt idx="804">
                  <c:v>1.13730818</c:v>
                </c:pt>
                <c:pt idx="805">
                  <c:v>1.13730818</c:v>
                </c:pt>
                <c:pt idx="806">
                  <c:v>1.13730818</c:v>
                </c:pt>
                <c:pt idx="807">
                  <c:v>1.13730818</c:v>
                </c:pt>
                <c:pt idx="808">
                  <c:v>1.13730818</c:v>
                </c:pt>
                <c:pt idx="809">
                  <c:v>1.1374042600000001</c:v>
                </c:pt>
                <c:pt idx="810">
                  <c:v>1.1374042600000001</c:v>
                </c:pt>
                <c:pt idx="811">
                  <c:v>1.1374042600000001</c:v>
                </c:pt>
                <c:pt idx="812">
                  <c:v>1.1374042600000001</c:v>
                </c:pt>
                <c:pt idx="813">
                  <c:v>1.1374042600000001</c:v>
                </c:pt>
                <c:pt idx="814">
                  <c:v>1.13753602</c:v>
                </c:pt>
                <c:pt idx="815">
                  <c:v>1.13753602</c:v>
                </c:pt>
                <c:pt idx="816">
                  <c:v>1.13753602</c:v>
                </c:pt>
                <c:pt idx="817">
                  <c:v>1.13753602</c:v>
                </c:pt>
                <c:pt idx="818">
                  <c:v>1.13753602</c:v>
                </c:pt>
                <c:pt idx="819">
                  <c:v>1.1377392500000001</c:v>
                </c:pt>
                <c:pt idx="820">
                  <c:v>1.1377392500000001</c:v>
                </c:pt>
                <c:pt idx="821">
                  <c:v>1.1377392500000001</c:v>
                </c:pt>
                <c:pt idx="822">
                  <c:v>1.1377392500000001</c:v>
                </c:pt>
                <c:pt idx="823">
                  <c:v>1.1377392500000001</c:v>
                </c:pt>
                <c:pt idx="824">
                  <c:v>1.1379899</c:v>
                </c:pt>
              </c:numCache>
              <c:extLst xmlns:c15="http://schemas.microsoft.com/office/drawing/2012/chart"/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435888"/>
        <c:axId val="4484364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Лист1!$B$3</c15:sqref>
                        </c15:formulaRef>
                      </c:ext>
                    </c:extLst>
                    <c:strCache>
                      <c:ptCount val="1"/>
                      <c:pt idx="0">
                        <c:v> CSin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Лист1!$A$4:$A$828</c15:sqref>
                        </c15:formulaRef>
                      </c:ext>
                    </c:extLst>
                    <c:numCache>
                      <c:formatCode>h:mm;@</c:formatCode>
                      <c:ptCount val="825"/>
                      <c:pt idx="0">
                        <c:v>42544.427083333336</c:v>
                      </c:pt>
                      <c:pt idx="1">
                        <c:v>42544.427835648145</c:v>
                      </c:pt>
                      <c:pt idx="2">
                        <c:v>42544.428472222222</c:v>
                      </c:pt>
                      <c:pt idx="3">
                        <c:v>42544.429178240738</c:v>
                      </c:pt>
                      <c:pt idx="4">
                        <c:v>42544.429861111108</c:v>
                      </c:pt>
                      <c:pt idx="5">
                        <c:v>42544.430555555555</c:v>
                      </c:pt>
                      <c:pt idx="6">
                        <c:v>42544.431284722225</c:v>
                      </c:pt>
                      <c:pt idx="7">
                        <c:v>42544.431944444441</c:v>
                      </c:pt>
                      <c:pt idx="8">
                        <c:v>42544.432638888888</c:v>
                      </c:pt>
                      <c:pt idx="9">
                        <c:v>42544.433344907404</c:v>
                      </c:pt>
                      <c:pt idx="10">
                        <c:v>42544.434039351851</c:v>
                      </c:pt>
                      <c:pt idx="11">
                        <c:v>42544.434733796297</c:v>
                      </c:pt>
                      <c:pt idx="12">
                        <c:v>42544.435416666667</c:v>
                      </c:pt>
                      <c:pt idx="13">
                        <c:v>42544.436111111114</c:v>
                      </c:pt>
                      <c:pt idx="14">
                        <c:v>42544.436863425923</c:v>
                      </c:pt>
                      <c:pt idx="15">
                        <c:v>42544.4375</c:v>
                      </c:pt>
                      <c:pt idx="16">
                        <c:v>42544.438194444447</c:v>
                      </c:pt>
                      <c:pt idx="17">
                        <c:v>42544.438923611109</c:v>
                      </c:pt>
                      <c:pt idx="18">
                        <c:v>42544.439583333333</c:v>
                      </c:pt>
                      <c:pt idx="19">
                        <c:v>42544.44027777778</c:v>
                      </c:pt>
                      <c:pt idx="20">
                        <c:v>42544.440972222219</c:v>
                      </c:pt>
                      <c:pt idx="21">
                        <c:v>42544.441666666666</c:v>
                      </c:pt>
                      <c:pt idx="22">
                        <c:v>42544.442407407405</c:v>
                      </c:pt>
                      <c:pt idx="23">
                        <c:v>42544.443055555559</c:v>
                      </c:pt>
                      <c:pt idx="24">
                        <c:v>42544.443749999999</c:v>
                      </c:pt>
                      <c:pt idx="25">
                        <c:v>42544.444444444445</c:v>
                      </c:pt>
                      <c:pt idx="26">
                        <c:v>42544.445162037038</c:v>
                      </c:pt>
                      <c:pt idx="27">
                        <c:v>42544.445856481485</c:v>
                      </c:pt>
                      <c:pt idx="28">
                        <c:v>42544.446527777778</c:v>
                      </c:pt>
                      <c:pt idx="29">
                        <c:v>42544.447291666664</c:v>
                      </c:pt>
                      <c:pt idx="30">
                        <c:v>42544.447962962964</c:v>
                      </c:pt>
                      <c:pt idx="31">
                        <c:v>42544.448611111111</c:v>
                      </c:pt>
                      <c:pt idx="32">
                        <c:v>42544.449305555558</c:v>
                      </c:pt>
                      <c:pt idx="33">
                        <c:v>42544.45</c:v>
                      </c:pt>
                      <c:pt idx="34">
                        <c:v>42544.450706018521</c:v>
                      </c:pt>
                      <c:pt idx="35">
                        <c:v>42544.451412037037</c:v>
                      </c:pt>
                      <c:pt idx="36">
                        <c:v>42544.452106481483</c:v>
                      </c:pt>
                      <c:pt idx="37">
                        <c:v>42544.452800925923</c:v>
                      </c:pt>
                      <c:pt idx="38">
                        <c:v>42544.453472222223</c:v>
                      </c:pt>
                      <c:pt idx="39">
                        <c:v>42544.45416666667</c:v>
                      </c:pt>
                      <c:pt idx="40">
                        <c:v>42544.454988425925</c:v>
                      </c:pt>
                      <c:pt idx="41">
                        <c:v>42544.455625000002</c:v>
                      </c:pt>
                      <c:pt idx="42">
                        <c:v>42544.456250000003</c:v>
                      </c:pt>
                      <c:pt idx="43">
                        <c:v>42544.456944444442</c:v>
                      </c:pt>
                      <c:pt idx="44">
                        <c:v>42544.457650462966</c:v>
                      </c:pt>
                      <c:pt idx="45">
                        <c:v>42544.458333333336</c:v>
                      </c:pt>
                      <c:pt idx="46">
                        <c:v>42544.459027777775</c:v>
                      </c:pt>
                      <c:pt idx="47">
                        <c:v>42544.459722222222</c:v>
                      </c:pt>
                      <c:pt idx="48">
                        <c:v>42544.460416666669</c:v>
                      </c:pt>
                      <c:pt idx="49">
                        <c:v>42544.461111111108</c:v>
                      </c:pt>
                      <c:pt idx="50">
                        <c:v>42544.461805555555</c:v>
                      </c:pt>
                      <c:pt idx="51">
                        <c:v>42544.462511574071</c:v>
                      </c:pt>
                      <c:pt idx="52">
                        <c:v>42544.463194444441</c:v>
                      </c:pt>
                      <c:pt idx="53">
                        <c:v>42544.463888888888</c:v>
                      </c:pt>
                      <c:pt idx="54">
                        <c:v>42544.464583333334</c:v>
                      </c:pt>
                      <c:pt idx="55">
                        <c:v>42544.465277777781</c:v>
                      </c:pt>
                      <c:pt idx="56">
                        <c:v>42544.465995370374</c:v>
                      </c:pt>
                      <c:pt idx="57">
                        <c:v>42544.466666666667</c:v>
                      </c:pt>
                      <c:pt idx="58">
                        <c:v>42544.467372685183</c:v>
                      </c:pt>
                      <c:pt idx="59">
                        <c:v>42544.46806712963</c:v>
                      </c:pt>
                      <c:pt idx="60">
                        <c:v>42544.46875</c:v>
                      </c:pt>
                      <c:pt idx="61">
                        <c:v>42544.469444444447</c:v>
                      </c:pt>
                      <c:pt idx="62">
                        <c:v>42544.470138888886</c:v>
                      </c:pt>
                      <c:pt idx="63">
                        <c:v>42544.470879629633</c:v>
                      </c:pt>
                      <c:pt idx="64">
                        <c:v>42544.47152777778</c:v>
                      </c:pt>
                      <c:pt idx="65">
                        <c:v>42544.472256944442</c:v>
                      </c:pt>
                      <c:pt idx="66">
                        <c:v>42544.472916666666</c:v>
                      </c:pt>
                      <c:pt idx="67">
                        <c:v>42544.473611111112</c:v>
                      </c:pt>
                      <c:pt idx="68">
                        <c:v>42544.474305555559</c:v>
                      </c:pt>
                      <c:pt idx="69">
                        <c:v>42544.475011574075</c:v>
                      </c:pt>
                      <c:pt idx="70">
                        <c:v>42544.475694444445</c:v>
                      </c:pt>
                      <c:pt idx="71">
                        <c:v>42544.476388888892</c:v>
                      </c:pt>
                      <c:pt idx="72">
                        <c:v>42544.477083333331</c:v>
                      </c:pt>
                      <c:pt idx="73">
                        <c:v>42544.477777777778</c:v>
                      </c:pt>
                      <c:pt idx="74">
                        <c:v>42544.478506944448</c:v>
                      </c:pt>
                      <c:pt idx="75">
                        <c:v>42544.479166666664</c:v>
                      </c:pt>
                      <c:pt idx="76">
                        <c:v>42544.479861111111</c:v>
                      </c:pt>
                      <c:pt idx="77">
                        <c:v>42544.480555555558</c:v>
                      </c:pt>
                      <c:pt idx="78">
                        <c:v>42544.481249999997</c:v>
                      </c:pt>
                      <c:pt idx="79">
                        <c:v>42544.481979166667</c:v>
                      </c:pt>
                      <c:pt idx="80">
                        <c:v>42544.48265046296</c:v>
                      </c:pt>
                      <c:pt idx="81">
                        <c:v>42544.48333333333</c:v>
                      </c:pt>
                      <c:pt idx="82">
                        <c:v>42544.484039351853</c:v>
                      </c:pt>
                      <c:pt idx="83">
                        <c:v>42544.484722222223</c:v>
                      </c:pt>
                      <c:pt idx="84">
                        <c:v>42544.48541666667</c:v>
                      </c:pt>
                      <c:pt idx="85">
                        <c:v>42544.486122685186</c:v>
                      </c:pt>
                      <c:pt idx="86">
                        <c:v>42544.486805555556</c:v>
                      </c:pt>
                      <c:pt idx="87">
                        <c:v>42544.487500000003</c:v>
                      </c:pt>
                      <c:pt idx="88">
                        <c:v>42544.488194444442</c:v>
                      </c:pt>
                      <c:pt idx="89">
                        <c:v>42544.488888888889</c:v>
                      </c:pt>
                      <c:pt idx="90">
                        <c:v>42544.489583333336</c:v>
                      </c:pt>
                      <c:pt idx="91">
                        <c:v>42544.490347222221</c:v>
                      </c:pt>
                      <c:pt idx="92">
                        <c:v>42544.491076388891</c:v>
                      </c:pt>
                      <c:pt idx="93">
                        <c:v>42544.491666666669</c:v>
                      </c:pt>
                      <c:pt idx="94">
                        <c:v>42544.492430555554</c:v>
                      </c:pt>
                      <c:pt idx="95">
                        <c:v>42544.493067129632</c:v>
                      </c:pt>
                      <c:pt idx="96">
                        <c:v>42544.493750000001</c:v>
                      </c:pt>
                      <c:pt idx="97">
                        <c:v>42544.494444444441</c:v>
                      </c:pt>
                      <c:pt idx="98">
                        <c:v>42544.495162037034</c:v>
                      </c:pt>
                      <c:pt idx="99">
                        <c:v>42544.495833333334</c:v>
                      </c:pt>
                      <c:pt idx="100">
                        <c:v>42544.496527777781</c:v>
                      </c:pt>
                      <c:pt idx="101">
                        <c:v>42544.49722222222</c:v>
                      </c:pt>
                      <c:pt idx="102">
                        <c:v>42544.497916666667</c:v>
                      </c:pt>
                      <c:pt idx="103">
                        <c:v>42544.498611111114</c:v>
                      </c:pt>
                      <c:pt idx="104">
                        <c:v>42544.499305555553</c:v>
                      </c:pt>
                      <c:pt idx="105">
                        <c:v>42544.5</c:v>
                      </c:pt>
                      <c:pt idx="106">
                        <c:v>42544.500914351855</c:v>
                      </c:pt>
                      <c:pt idx="107">
                        <c:v>42544.501423611109</c:v>
                      </c:pt>
                      <c:pt idx="108">
                        <c:v>42544.502152777779</c:v>
                      </c:pt>
                      <c:pt idx="109">
                        <c:v>42544.50277777778</c:v>
                      </c:pt>
                      <c:pt idx="110">
                        <c:v>42544.503472222219</c:v>
                      </c:pt>
                      <c:pt idx="111">
                        <c:v>42544.504166666666</c:v>
                      </c:pt>
                      <c:pt idx="112">
                        <c:v>42544.504861111112</c:v>
                      </c:pt>
                      <c:pt idx="113">
                        <c:v>42544.505555555559</c:v>
                      </c:pt>
                      <c:pt idx="114">
                        <c:v>42544.506249999999</c:v>
                      </c:pt>
                      <c:pt idx="115">
                        <c:v>42544.506944444445</c:v>
                      </c:pt>
                      <c:pt idx="116">
                        <c:v>42544.507662037038</c:v>
                      </c:pt>
                      <c:pt idx="117">
                        <c:v>42544.508333333331</c:v>
                      </c:pt>
                      <c:pt idx="118">
                        <c:v>42544.509027777778</c:v>
                      </c:pt>
                      <c:pt idx="119">
                        <c:v>42544.509722222225</c:v>
                      </c:pt>
                      <c:pt idx="120">
                        <c:v>42544.510416666664</c:v>
                      </c:pt>
                      <c:pt idx="121">
                        <c:v>42544.511122685188</c:v>
                      </c:pt>
                      <c:pt idx="122">
                        <c:v>42544.511817129627</c:v>
                      </c:pt>
                      <c:pt idx="123">
                        <c:v>42544.512499999997</c:v>
                      </c:pt>
                      <c:pt idx="124">
                        <c:v>42544.513194444444</c:v>
                      </c:pt>
                      <c:pt idx="125">
                        <c:v>42544.51390046296</c:v>
                      </c:pt>
                      <c:pt idx="126">
                        <c:v>42544.514594907407</c:v>
                      </c:pt>
                      <c:pt idx="127">
                        <c:v>42544.515277777777</c:v>
                      </c:pt>
                      <c:pt idx="128">
                        <c:v>42544.515972222223</c:v>
                      </c:pt>
                      <c:pt idx="129">
                        <c:v>42544.516759259262</c:v>
                      </c:pt>
                      <c:pt idx="130">
                        <c:v>42544.517453703702</c:v>
                      </c:pt>
                      <c:pt idx="131">
                        <c:v>42544.518067129633</c:v>
                      </c:pt>
                      <c:pt idx="132">
                        <c:v>42544.518773148149</c:v>
                      </c:pt>
                      <c:pt idx="133">
                        <c:v>42544.519479166665</c:v>
                      </c:pt>
                      <c:pt idx="134">
                        <c:v>42544.520162037035</c:v>
                      </c:pt>
                      <c:pt idx="135">
                        <c:v>42544.520833333336</c:v>
                      </c:pt>
                      <c:pt idx="136">
                        <c:v>42544.521562499998</c:v>
                      </c:pt>
                      <c:pt idx="137">
                        <c:v>42544.522222222222</c:v>
                      </c:pt>
                      <c:pt idx="138">
                        <c:v>42544.522916666669</c:v>
                      </c:pt>
                      <c:pt idx="139">
                        <c:v>42544.523611111108</c:v>
                      </c:pt>
                      <c:pt idx="140">
                        <c:v>42544.524317129632</c:v>
                      </c:pt>
                      <c:pt idx="141">
                        <c:v>42544.525000000001</c:v>
                      </c:pt>
                      <c:pt idx="142">
                        <c:v>42544.525706018518</c:v>
                      </c:pt>
                      <c:pt idx="143">
                        <c:v>42544.526412037034</c:v>
                      </c:pt>
                      <c:pt idx="144">
                        <c:v>42544.527083333334</c:v>
                      </c:pt>
                      <c:pt idx="145">
                        <c:v>42544.527777777781</c:v>
                      </c:pt>
                      <c:pt idx="146">
                        <c:v>42544.52847222222</c:v>
                      </c:pt>
                      <c:pt idx="147">
                        <c:v>42544.529178240744</c:v>
                      </c:pt>
                      <c:pt idx="148">
                        <c:v>42544.529872685183</c:v>
                      </c:pt>
                      <c:pt idx="149">
                        <c:v>42544.530555555553</c:v>
                      </c:pt>
                      <c:pt idx="150">
                        <c:v>42544.53125</c:v>
                      </c:pt>
                      <c:pt idx="151">
                        <c:v>42544.531944444447</c:v>
                      </c:pt>
                      <c:pt idx="152">
                        <c:v>42544.532638888886</c:v>
                      </c:pt>
                      <c:pt idx="153">
                        <c:v>42544.533333333333</c:v>
                      </c:pt>
                      <c:pt idx="154">
                        <c:v>42544.53402777778</c:v>
                      </c:pt>
                      <c:pt idx="155">
                        <c:v>42544.534722222219</c:v>
                      </c:pt>
                      <c:pt idx="156">
                        <c:v>42544.535428240742</c:v>
                      </c:pt>
                      <c:pt idx="157">
                        <c:v>42544.536111111112</c:v>
                      </c:pt>
                      <c:pt idx="158">
                        <c:v>42544.536805555559</c:v>
                      </c:pt>
                      <c:pt idx="159">
                        <c:v>42544.537499999999</c:v>
                      </c:pt>
                      <c:pt idx="160">
                        <c:v>42544.538194444445</c:v>
                      </c:pt>
                      <c:pt idx="161">
                        <c:v>42544.538888888892</c:v>
                      </c:pt>
                      <c:pt idx="162">
                        <c:v>42544.539583333331</c:v>
                      </c:pt>
                      <c:pt idx="163">
                        <c:v>42544.540277777778</c:v>
                      </c:pt>
                      <c:pt idx="164">
                        <c:v>42544.540972222225</c:v>
                      </c:pt>
                      <c:pt idx="165">
                        <c:v>42544.541666666664</c:v>
                      </c:pt>
                      <c:pt idx="166">
                        <c:v>42544.542361111111</c:v>
                      </c:pt>
                      <c:pt idx="167">
                        <c:v>42544.543055555558</c:v>
                      </c:pt>
                      <c:pt idx="168">
                        <c:v>42544.543749999997</c:v>
                      </c:pt>
                      <c:pt idx="169">
                        <c:v>42544.544444444444</c:v>
                      </c:pt>
                      <c:pt idx="170">
                        <c:v>42544.545162037037</c:v>
                      </c:pt>
                      <c:pt idx="171">
                        <c:v>42544.54583333333</c:v>
                      </c:pt>
                      <c:pt idx="172">
                        <c:v>42544.546527777777</c:v>
                      </c:pt>
                      <c:pt idx="173">
                        <c:v>42544.547222222223</c:v>
                      </c:pt>
                      <c:pt idx="174">
                        <c:v>42544.54792824074</c:v>
                      </c:pt>
                      <c:pt idx="175">
                        <c:v>42544.548611111109</c:v>
                      </c:pt>
                      <c:pt idx="176">
                        <c:v>42544.549305555556</c:v>
                      </c:pt>
                      <c:pt idx="177">
                        <c:v>42544.55</c:v>
                      </c:pt>
                      <c:pt idx="178">
                        <c:v>42544.550694444442</c:v>
                      </c:pt>
                      <c:pt idx="179">
                        <c:v>42544.551388888889</c:v>
                      </c:pt>
                      <c:pt idx="180">
                        <c:v>42544.552083333336</c:v>
                      </c:pt>
                      <c:pt idx="181">
                        <c:v>42544.552777777775</c:v>
                      </c:pt>
                      <c:pt idx="182">
                        <c:v>42544.553472222222</c:v>
                      </c:pt>
                      <c:pt idx="183">
                        <c:v>42544.554166666669</c:v>
                      </c:pt>
                      <c:pt idx="184">
                        <c:v>42544.554861111108</c:v>
                      </c:pt>
                      <c:pt idx="185">
                        <c:v>42544.555555555555</c:v>
                      </c:pt>
                      <c:pt idx="186">
                        <c:v>42544.556250000001</c:v>
                      </c:pt>
                      <c:pt idx="187">
                        <c:v>42544.556944444441</c:v>
                      </c:pt>
                      <c:pt idx="188">
                        <c:v>42544.557638888888</c:v>
                      </c:pt>
                      <c:pt idx="189">
                        <c:v>42544.558333333334</c:v>
                      </c:pt>
                      <c:pt idx="190">
                        <c:v>42544.559027777781</c:v>
                      </c:pt>
                      <c:pt idx="191">
                        <c:v>42544.559733796297</c:v>
                      </c:pt>
                      <c:pt idx="192">
                        <c:v>42544.560428240744</c:v>
                      </c:pt>
                      <c:pt idx="193">
                        <c:v>42544.561111111114</c:v>
                      </c:pt>
                      <c:pt idx="194">
                        <c:v>42544.56181712963</c:v>
                      </c:pt>
                      <c:pt idx="195">
                        <c:v>42544.562511574077</c:v>
                      </c:pt>
                      <c:pt idx="196">
                        <c:v>42544.563194444447</c:v>
                      </c:pt>
                      <c:pt idx="197">
                        <c:v>42544.563888888886</c:v>
                      </c:pt>
                      <c:pt idx="198">
                        <c:v>42544.564583333333</c:v>
                      </c:pt>
                      <c:pt idx="199">
                        <c:v>42544.565289351849</c:v>
                      </c:pt>
                      <c:pt idx="200">
                        <c:v>42544.565972222219</c:v>
                      </c:pt>
                      <c:pt idx="201">
                        <c:v>42544.566666666666</c:v>
                      </c:pt>
                      <c:pt idx="202">
                        <c:v>42544.567361111112</c:v>
                      </c:pt>
                      <c:pt idx="203">
                        <c:v>42544.568055555559</c:v>
                      </c:pt>
                      <c:pt idx="204">
                        <c:v>42544.568749999999</c:v>
                      </c:pt>
                      <c:pt idx="205">
                        <c:v>42544.569444444445</c:v>
                      </c:pt>
                      <c:pt idx="206">
                        <c:v>42544.570138888892</c:v>
                      </c:pt>
                      <c:pt idx="207">
                        <c:v>42544.570833333331</c:v>
                      </c:pt>
                      <c:pt idx="208">
                        <c:v>42544.571550925924</c:v>
                      </c:pt>
                      <c:pt idx="209">
                        <c:v>42544.572222222225</c:v>
                      </c:pt>
                      <c:pt idx="210">
                        <c:v>42544.572916666664</c:v>
                      </c:pt>
                      <c:pt idx="211">
                        <c:v>42544.573611111111</c:v>
                      </c:pt>
                      <c:pt idx="212">
                        <c:v>42544.574305555558</c:v>
                      </c:pt>
                      <c:pt idx="213">
                        <c:v>42544.574999999997</c:v>
                      </c:pt>
                      <c:pt idx="214">
                        <c:v>42544.575694444444</c:v>
                      </c:pt>
                      <c:pt idx="215">
                        <c:v>42544.576388888891</c:v>
                      </c:pt>
                      <c:pt idx="216">
                        <c:v>42544.57708333333</c:v>
                      </c:pt>
                      <c:pt idx="217">
                        <c:v>42544.577789351853</c:v>
                      </c:pt>
                      <c:pt idx="218">
                        <c:v>42544.578472222223</c:v>
                      </c:pt>
                      <c:pt idx="219">
                        <c:v>42544.57916666667</c:v>
                      </c:pt>
                      <c:pt idx="220">
                        <c:v>42544.579861111109</c:v>
                      </c:pt>
                      <c:pt idx="221">
                        <c:v>42544.580555555556</c:v>
                      </c:pt>
                      <c:pt idx="222">
                        <c:v>42544.581250000003</c:v>
                      </c:pt>
                      <c:pt idx="223">
                        <c:v>42544.581944444442</c:v>
                      </c:pt>
                      <c:pt idx="224">
                        <c:v>42544.582638888889</c:v>
                      </c:pt>
                      <c:pt idx="225">
                        <c:v>42544.583333333336</c:v>
                      </c:pt>
                      <c:pt idx="226">
                        <c:v>42544.584027777775</c:v>
                      </c:pt>
                      <c:pt idx="227">
                        <c:v>42544.584722222222</c:v>
                      </c:pt>
                      <c:pt idx="228">
                        <c:v>42544.585416666669</c:v>
                      </c:pt>
                      <c:pt idx="229">
                        <c:v>42544.586111111108</c:v>
                      </c:pt>
                      <c:pt idx="230">
                        <c:v>42544.586805555555</c:v>
                      </c:pt>
                      <c:pt idx="231">
                        <c:v>42544.587500000001</c:v>
                      </c:pt>
                      <c:pt idx="232">
                        <c:v>42544.588194444441</c:v>
                      </c:pt>
                      <c:pt idx="233">
                        <c:v>42544.588888888888</c:v>
                      </c:pt>
                      <c:pt idx="234">
                        <c:v>42544.589583333334</c:v>
                      </c:pt>
                      <c:pt idx="235">
                        <c:v>42544.590277777781</c:v>
                      </c:pt>
                      <c:pt idx="236">
                        <c:v>42544.59097222222</c:v>
                      </c:pt>
                      <c:pt idx="237">
                        <c:v>42544.591666666667</c:v>
                      </c:pt>
                      <c:pt idx="238">
                        <c:v>42544.592361111114</c:v>
                      </c:pt>
                      <c:pt idx="239">
                        <c:v>42544.59306712963</c:v>
                      </c:pt>
                      <c:pt idx="240">
                        <c:v>42544.593761574077</c:v>
                      </c:pt>
                      <c:pt idx="241">
                        <c:v>42544.594444444447</c:v>
                      </c:pt>
                      <c:pt idx="242">
                        <c:v>42544.59516203704</c:v>
                      </c:pt>
                      <c:pt idx="243">
                        <c:v>42544.595833333333</c:v>
                      </c:pt>
                      <c:pt idx="244">
                        <c:v>42544.59652777778</c:v>
                      </c:pt>
                      <c:pt idx="245">
                        <c:v>42544.597222222219</c:v>
                      </c:pt>
                      <c:pt idx="246">
                        <c:v>42544.597986111112</c:v>
                      </c:pt>
                      <c:pt idx="247">
                        <c:v>42544.598611111112</c:v>
                      </c:pt>
                      <c:pt idx="248">
                        <c:v>42544.599305555559</c:v>
                      </c:pt>
                      <c:pt idx="249">
                        <c:v>42544.600011574075</c:v>
                      </c:pt>
                      <c:pt idx="250">
                        <c:v>42544.600694444445</c:v>
                      </c:pt>
                      <c:pt idx="251">
                        <c:v>42544.601400462961</c:v>
                      </c:pt>
                      <c:pt idx="252">
                        <c:v>42544.602083333331</c:v>
                      </c:pt>
                      <c:pt idx="253">
                        <c:v>42544.602777777778</c:v>
                      </c:pt>
                      <c:pt idx="254">
                        <c:v>42544.603472222225</c:v>
                      </c:pt>
                      <c:pt idx="255">
                        <c:v>42544.604166666664</c:v>
                      </c:pt>
                      <c:pt idx="256">
                        <c:v>42544.604861111111</c:v>
                      </c:pt>
                      <c:pt idx="257">
                        <c:v>42544.605555555558</c:v>
                      </c:pt>
                      <c:pt idx="258">
                        <c:v>42544.606261574074</c:v>
                      </c:pt>
                      <c:pt idx="259">
                        <c:v>42544.606944444444</c:v>
                      </c:pt>
                      <c:pt idx="260">
                        <c:v>42544.607638888891</c:v>
                      </c:pt>
                      <c:pt idx="261">
                        <c:v>42544.608356481483</c:v>
                      </c:pt>
                      <c:pt idx="262">
                        <c:v>42544.609050925923</c:v>
                      </c:pt>
                      <c:pt idx="263">
                        <c:v>42544.609756944446</c:v>
                      </c:pt>
                      <c:pt idx="264">
                        <c:v>42544.61041666667</c:v>
                      </c:pt>
                      <c:pt idx="265">
                        <c:v>42544.611111111109</c:v>
                      </c:pt>
                      <c:pt idx="266">
                        <c:v>42544.611805555556</c:v>
                      </c:pt>
                      <c:pt idx="267">
                        <c:v>42544.612511574072</c:v>
                      </c:pt>
                      <c:pt idx="268">
                        <c:v>42544.613206018519</c:v>
                      </c:pt>
                      <c:pt idx="269">
                        <c:v>42544.613888888889</c:v>
                      </c:pt>
                      <c:pt idx="270">
                        <c:v>42544.614594907405</c:v>
                      </c:pt>
                      <c:pt idx="271">
                        <c:v>42544.615277777775</c:v>
                      </c:pt>
                      <c:pt idx="272">
                        <c:v>42544.615972222222</c:v>
                      </c:pt>
                      <c:pt idx="273">
                        <c:v>42544.616666666669</c:v>
                      </c:pt>
                      <c:pt idx="274">
                        <c:v>42544.617372685185</c:v>
                      </c:pt>
                      <c:pt idx="275">
                        <c:v>42544.618055555555</c:v>
                      </c:pt>
                      <c:pt idx="276">
                        <c:v>42544.618750000001</c:v>
                      </c:pt>
                      <c:pt idx="277">
                        <c:v>42544.619444444441</c:v>
                      </c:pt>
                      <c:pt idx="278">
                        <c:v>42544.620150462964</c:v>
                      </c:pt>
                      <c:pt idx="279">
                        <c:v>42544.620833333334</c:v>
                      </c:pt>
                      <c:pt idx="280">
                        <c:v>42544.62158564815</c:v>
                      </c:pt>
                      <c:pt idx="281">
                        <c:v>42544.62222222222</c:v>
                      </c:pt>
                      <c:pt idx="282">
                        <c:v>42544.622916666667</c:v>
                      </c:pt>
                      <c:pt idx="283">
                        <c:v>42544.623611111114</c:v>
                      </c:pt>
                      <c:pt idx="284">
                        <c:v>42544.62431712963</c:v>
                      </c:pt>
                      <c:pt idx="285">
                        <c:v>42544.625</c:v>
                      </c:pt>
                      <c:pt idx="286">
                        <c:v>42544.625694444447</c:v>
                      </c:pt>
                      <c:pt idx="287">
                        <c:v>42544.626388888886</c:v>
                      </c:pt>
                      <c:pt idx="288">
                        <c:v>42544.627083333333</c:v>
                      </c:pt>
                      <c:pt idx="289">
                        <c:v>42544.627789351849</c:v>
                      </c:pt>
                      <c:pt idx="290">
                        <c:v>42544.628472222219</c:v>
                      </c:pt>
                      <c:pt idx="291">
                        <c:v>42544.629166666666</c:v>
                      </c:pt>
                      <c:pt idx="292">
                        <c:v>42544.629861111112</c:v>
                      </c:pt>
                      <c:pt idx="293">
                        <c:v>42544.630555555559</c:v>
                      </c:pt>
                      <c:pt idx="294">
                        <c:v>42544.631261574075</c:v>
                      </c:pt>
                      <c:pt idx="295">
                        <c:v>42544.631944444445</c:v>
                      </c:pt>
                      <c:pt idx="296">
                        <c:v>42544.632650462961</c:v>
                      </c:pt>
                      <c:pt idx="297">
                        <c:v>42544.633333333331</c:v>
                      </c:pt>
                      <c:pt idx="298">
                        <c:v>42544.634085648147</c:v>
                      </c:pt>
                      <c:pt idx="299">
                        <c:v>42544.634722222225</c:v>
                      </c:pt>
                      <c:pt idx="300">
                        <c:v>42544.635416666664</c:v>
                      </c:pt>
                      <c:pt idx="301">
                        <c:v>42544.636111111111</c:v>
                      </c:pt>
                      <c:pt idx="302">
                        <c:v>42544.636805555558</c:v>
                      </c:pt>
                      <c:pt idx="303">
                        <c:v>42544.637499999997</c:v>
                      </c:pt>
                      <c:pt idx="304">
                        <c:v>42544.638194444444</c:v>
                      </c:pt>
                      <c:pt idx="305">
                        <c:v>42544.638888888891</c:v>
                      </c:pt>
                      <c:pt idx="306">
                        <c:v>42544.63958333333</c:v>
                      </c:pt>
                      <c:pt idx="307">
                        <c:v>42544.640289351853</c:v>
                      </c:pt>
                      <c:pt idx="308">
                        <c:v>42544.640972222223</c:v>
                      </c:pt>
                      <c:pt idx="309">
                        <c:v>42544.64166666667</c:v>
                      </c:pt>
                      <c:pt idx="310">
                        <c:v>42544.642361111109</c:v>
                      </c:pt>
                      <c:pt idx="311">
                        <c:v>42544.643078703702</c:v>
                      </c:pt>
                      <c:pt idx="312">
                        <c:v>42544.643750000003</c:v>
                      </c:pt>
                      <c:pt idx="313">
                        <c:v>42544.644444444442</c:v>
                      </c:pt>
                      <c:pt idx="314">
                        <c:v>42544.645196759258</c:v>
                      </c:pt>
                      <c:pt idx="315">
                        <c:v>42544.645833333336</c:v>
                      </c:pt>
                      <c:pt idx="316">
                        <c:v>42544.646527777775</c:v>
                      </c:pt>
                      <c:pt idx="317">
                        <c:v>42544.647222222222</c:v>
                      </c:pt>
                      <c:pt idx="318">
                        <c:v>42544.647916666669</c:v>
                      </c:pt>
                      <c:pt idx="319">
                        <c:v>42544.648611111108</c:v>
                      </c:pt>
                      <c:pt idx="320">
                        <c:v>42544.649305555555</c:v>
                      </c:pt>
                      <c:pt idx="321">
                        <c:v>42544.65</c:v>
                      </c:pt>
                      <c:pt idx="322">
                        <c:v>42544.650706018518</c:v>
                      </c:pt>
                      <c:pt idx="323">
                        <c:v>42544.651388888888</c:v>
                      </c:pt>
                      <c:pt idx="324">
                        <c:v>42544.652083333334</c:v>
                      </c:pt>
                      <c:pt idx="325">
                        <c:v>42544.652777777781</c:v>
                      </c:pt>
                      <c:pt idx="326">
                        <c:v>42544.65347222222</c:v>
                      </c:pt>
                      <c:pt idx="327">
                        <c:v>42544.654166666667</c:v>
                      </c:pt>
                      <c:pt idx="328">
                        <c:v>42544.654861111114</c:v>
                      </c:pt>
                      <c:pt idx="329">
                        <c:v>42544.655555555553</c:v>
                      </c:pt>
                      <c:pt idx="330">
                        <c:v>42544.65625</c:v>
                      </c:pt>
                      <c:pt idx="331">
                        <c:v>42544.656956018516</c:v>
                      </c:pt>
                      <c:pt idx="332">
                        <c:v>42544.657638888886</c:v>
                      </c:pt>
                      <c:pt idx="333">
                        <c:v>42544.658333333333</c:v>
                      </c:pt>
                      <c:pt idx="334">
                        <c:v>42544.659074074072</c:v>
                      </c:pt>
                      <c:pt idx="335">
                        <c:v>42544.659722222219</c:v>
                      </c:pt>
                      <c:pt idx="336">
                        <c:v>42544.660416666666</c:v>
                      </c:pt>
                      <c:pt idx="337">
                        <c:v>42544.661122685182</c:v>
                      </c:pt>
                      <c:pt idx="338">
                        <c:v>42544.661805555559</c:v>
                      </c:pt>
                      <c:pt idx="339">
                        <c:v>42544.662499999999</c:v>
                      </c:pt>
                      <c:pt idx="340">
                        <c:v>42544.663194444445</c:v>
                      </c:pt>
                      <c:pt idx="341">
                        <c:v>42544.663912037038</c:v>
                      </c:pt>
                      <c:pt idx="342">
                        <c:v>42544.664583333331</c:v>
                      </c:pt>
                      <c:pt idx="343">
                        <c:v>42544.665277777778</c:v>
                      </c:pt>
                      <c:pt idx="344">
                        <c:v>42544.665983796294</c:v>
                      </c:pt>
                      <c:pt idx="345">
                        <c:v>42544.666666666664</c:v>
                      </c:pt>
                      <c:pt idx="346">
                        <c:v>42544.667361111111</c:v>
                      </c:pt>
                      <c:pt idx="347">
                        <c:v>42544.668055555558</c:v>
                      </c:pt>
                      <c:pt idx="348">
                        <c:v>42544.668749999997</c:v>
                      </c:pt>
                      <c:pt idx="349">
                        <c:v>42544.66946759259</c:v>
                      </c:pt>
                      <c:pt idx="350">
                        <c:v>42544.670138888891</c:v>
                      </c:pt>
                      <c:pt idx="351">
                        <c:v>42544.670844907407</c:v>
                      </c:pt>
                      <c:pt idx="352">
                        <c:v>42544.671527777777</c:v>
                      </c:pt>
                      <c:pt idx="353">
                        <c:v>42544.67224537037</c:v>
                      </c:pt>
                      <c:pt idx="354">
                        <c:v>42544.67291666667</c:v>
                      </c:pt>
                      <c:pt idx="355">
                        <c:v>42544.673611111109</c:v>
                      </c:pt>
                      <c:pt idx="356">
                        <c:v>42544.674305555556</c:v>
                      </c:pt>
                      <c:pt idx="357">
                        <c:v>42544.675034722219</c:v>
                      </c:pt>
                      <c:pt idx="358">
                        <c:v>42544.675740740742</c:v>
                      </c:pt>
                      <c:pt idx="359">
                        <c:v>42544.676388888889</c:v>
                      </c:pt>
                      <c:pt idx="360">
                        <c:v>42544.677164351851</c:v>
                      </c:pt>
                      <c:pt idx="361">
                        <c:v>42544.677812499998</c:v>
                      </c:pt>
                      <c:pt idx="362">
                        <c:v>42544.678553240738</c:v>
                      </c:pt>
                      <c:pt idx="363">
                        <c:v>42544.679166666669</c:v>
                      </c:pt>
                      <c:pt idx="364">
                        <c:v>42544.679872685185</c:v>
                      </c:pt>
                      <c:pt idx="365">
                        <c:v>42544.680567129632</c:v>
                      </c:pt>
                      <c:pt idx="366">
                        <c:v>42544.681250000001</c:v>
                      </c:pt>
                      <c:pt idx="367">
                        <c:v>42544.681956018518</c:v>
                      </c:pt>
                      <c:pt idx="368">
                        <c:v>42544.682650462964</c:v>
                      </c:pt>
                      <c:pt idx="369">
                        <c:v>42544.683391203704</c:v>
                      </c:pt>
                      <c:pt idx="370">
                        <c:v>42544.684224537035</c:v>
                      </c:pt>
                      <c:pt idx="371">
                        <c:v>42544.684861111113</c:v>
                      </c:pt>
                      <c:pt idx="372">
                        <c:v>42544.685474537036</c:v>
                      </c:pt>
                      <c:pt idx="373">
                        <c:v>42544.68613425926</c:v>
                      </c:pt>
                      <c:pt idx="374">
                        <c:v>42544.686886574076</c:v>
                      </c:pt>
                      <c:pt idx="375">
                        <c:v>42544.687511574077</c:v>
                      </c:pt>
                      <c:pt idx="376">
                        <c:v>42544.688206018516</c:v>
                      </c:pt>
                      <c:pt idx="377">
                        <c:v>42544.68891203704</c:v>
                      </c:pt>
                      <c:pt idx="378">
                        <c:v>42544.689583333333</c:v>
                      </c:pt>
                      <c:pt idx="379">
                        <c:v>42544.69027777778</c:v>
                      </c:pt>
                      <c:pt idx="380">
                        <c:v>42544.690972222219</c:v>
                      </c:pt>
                      <c:pt idx="381">
                        <c:v>42544.691678240742</c:v>
                      </c:pt>
                      <c:pt idx="382">
                        <c:v>42544.692372685182</c:v>
                      </c:pt>
                      <c:pt idx="383">
                        <c:v>42544.693055555559</c:v>
                      </c:pt>
                      <c:pt idx="384">
                        <c:v>42544.693749999999</c:v>
                      </c:pt>
                      <c:pt idx="385">
                        <c:v>42544.694444444445</c:v>
                      </c:pt>
                      <c:pt idx="386">
                        <c:v>42544.695162037038</c:v>
                      </c:pt>
                      <c:pt idx="387">
                        <c:v>42544.695833333331</c:v>
                      </c:pt>
                      <c:pt idx="388">
                        <c:v>42544.696550925924</c:v>
                      </c:pt>
                      <c:pt idx="389">
                        <c:v>42544.697245370371</c:v>
                      </c:pt>
                      <c:pt idx="390">
                        <c:v>42544.697916666664</c:v>
                      </c:pt>
                      <c:pt idx="391">
                        <c:v>42544.698622685188</c:v>
                      </c:pt>
                      <c:pt idx="392">
                        <c:v>42544.699328703704</c:v>
                      </c:pt>
                      <c:pt idx="393">
                        <c:v>42544.7</c:v>
                      </c:pt>
                      <c:pt idx="394">
                        <c:v>42544.70071759259</c:v>
                      </c:pt>
                      <c:pt idx="395">
                        <c:v>42544.701388888891</c:v>
                      </c:pt>
                      <c:pt idx="396">
                        <c:v>42544.70208333333</c:v>
                      </c:pt>
                      <c:pt idx="397">
                        <c:v>42544.702777777777</c:v>
                      </c:pt>
                      <c:pt idx="398">
                        <c:v>42544.703472222223</c:v>
                      </c:pt>
                      <c:pt idx="399">
                        <c:v>42544.70416666667</c:v>
                      </c:pt>
                      <c:pt idx="400">
                        <c:v>42544.704861111109</c:v>
                      </c:pt>
                      <c:pt idx="401">
                        <c:v>42544.705555555556</c:v>
                      </c:pt>
                      <c:pt idx="402">
                        <c:v>42544.706250000003</c:v>
                      </c:pt>
                      <c:pt idx="403">
                        <c:v>42544.706967592596</c:v>
                      </c:pt>
                      <c:pt idx="404">
                        <c:v>42544.707650462966</c:v>
                      </c:pt>
                      <c:pt idx="405">
                        <c:v>42544.708333333336</c:v>
                      </c:pt>
                      <c:pt idx="406">
                        <c:v>42544.709027777775</c:v>
                      </c:pt>
                      <c:pt idx="407">
                        <c:v>42544.709722222222</c:v>
                      </c:pt>
                      <c:pt idx="408">
                        <c:v>42544.710416666669</c:v>
                      </c:pt>
                      <c:pt idx="409">
                        <c:v>42544.711111111108</c:v>
                      </c:pt>
                      <c:pt idx="410">
                        <c:v>42544.711805555555</c:v>
                      </c:pt>
                      <c:pt idx="411">
                        <c:v>42544.712500000001</c:v>
                      </c:pt>
                      <c:pt idx="412">
                        <c:v>42544.713194444441</c:v>
                      </c:pt>
                      <c:pt idx="413">
                        <c:v>42544.713900462964</c:v>
                      </c:pt>
                      <c:pt idx="414">
                        <c:v>42544.714583333334</c:v>
                      </c:pt>
                      <c:pt idx="415">
                        <c:v>42544.715277777781</c:v>
                      </c:pt>
                      <c:pt idx="416">
                        <c:v>42544.71597222222</c:v>
                      </c:pt>
                      <c:pt idx="417">
                        <c:v>42544.716678240744</c:v>
                      </c:pt>
                      <c:pt idx="418">
                        <c:v>42544.717361111114</c:v>
                      </c:pt>
                      <c:pt idx="419">
                        <c:v>42544.718055555553</c:v>
                      </c:pt>
                      <c:pt idx="420">
                        <c:v>42544.71875</c:v>
                      </c:pt>
                      <c:pt idx="421">
                        <c:v>42544.719456018516</c:v>
                      </c:pt>
                      <c:pt idx="422">
                        <c:v>42544.720138888886</c:v>
                      </c:pt>
                      <c:pt idx="423">
                        <c:v>42544.720833333333</c:v>
                      </c:pt>
                      <c:pt idx="424">
                        <c:v>42544.721539351849</c:v>
                      </c:pt>
                      <c:pt idx="425">
                        <c:v>42544.722222222219</c:v>
                      </c:pt>
                      <c:pt idx="426">
                        <c:v>42544.722916666666</c:v>
                      </c:pt>
                      <c:pt idx="427">
                        <c:v>42544.723611111112</c:v>
                      </c:pt>
                      <c:pt idx="428">
                        <c:v>42544.724305555559</c:v>
                      </c:pt>
                      <c:pt idx="429">
                        <c:v>42544.724999999999</c:v>
                      </c:pt>
                      <c:pt idx="430">
                        <c:v>42544.725706018522</c:v>
                      </c:pt>
                      <c:pt idx="431">
                        <c:v>42544.726388888892</c:v>
                      </c:pt>
                      <c:pt idx="432">
                        <c:v>42544.727094907408</c:v>
                      </c:pt>
                      <c:pt idx="433">
                        <c:v>42544.727777777778</c:v>
                      </c:pt>
                      <c:pt idx="434">
                        <c:v>42544.728472222225</c:v>
                      </c:pt>
                      <c:pt idx="435">
                        <c:v>42544.729166666664</c:v>
                      </c:pt>
                      <c:pt idx="436">
                        <c:v>42544.729861111111</c:v>
                      </c:pt>
                      <c:pt idx="437">
                        <c:v>42544.730578703704</c:v>
                      </c:pt>
                      <c:pt idx="438">
                        <c:v>42544.731249999997</c:v>
                      </c:pt>
                      <c:pt idx="439">
                        <c:v>42544.731944444444</c:v>
                      </c:pt>
                      <c:pt idx="440">
                        <c:v>42544.732638888891</c:v>
                      </c:pt>
                      <c:pt idx="441">
                        <c:v>42544.73333333333</c:v>
                      </c:pt>
                      <c:pt idx="442">
                        <c:v>42544.734027777777</c:v>
                      </c:pt>
                      <c:pt idx="443">
                        <c:v>42544.734733796293</c:v>
                      </c:pt>
                      <c:pt idx="444">
                        <c:v>42544.73542824074</c:v>
                      </c:pt>
                      <c:pt idx="445">
                        <c:v>42544.736111111109</c:v>
                      </c:pt>
                      <c:pt idx="446">
                        <c:v>42544.736828703702</c:v>
                      </c:pt>
                      <c:pt idx="447">
                        <c:v>42544.737500000003</c:v>
                      </c:pt>
                      <c:pt idx="448">
                        <c:v>42544.738194444442</c:v>
                      </c:pt>
                      <c:pt idx="449">
                        <c:v>42544.738888888889</c:v>
                      </c:pt>
                      <c:pt idx="450">
                        <c:v>42544.739583333336</c:v>
                      </c:pt>
                      <c:pt idx="451">
                        <c:v>42544.740277777775</c:v>
                      </c:pt>
                      <c:pt idx="452">
                        <c:v>42544.740972222222</c:v>
                      </c:pt>
                      <c:pt idx="453">
                        <c:v>42544.741666666669</c:v>
                      </c:pt>
                      <c:pt idx="454">
                        <c:v>42544.742361111108</c:v>
                      </c:pt>
                      <c:pt idx="455">
                        <c:v>42544.743055555555</c:v>
                      </c:pt>
                      <c:pt idx="456">
                        <c:v>42544.743761574071</c:v>
                      </c:pt>
                      <c:pt idx="457">
                        <c:v>42544.744456018518</c:v>
                      </c:pt>
                      <c:pt idx="458">
                        <c:v>42544.745138888888</c:v>
                      </c:pt>
                      <c:pt idx="459">
                        <c:v>42544.745844907404</c:v>
                      </c:pt>
                      <c:pt idx="460">
                        <c:v>42544.746539351851</c:v>
                      </c:pt>
                      <c:pt idx="461">
                        <c:v>42544.74722222222</c:v>
                      </c:pt>
                      <c:pt idx="462">
                        <c:v>42544.747916666667</c:v>
                      </c:pt>
                      <c:pt idx="463">
                        <c:v>42544.748611111114</c:v>
                      </c:pt>
                      <c:pt idx="464">
                        <c:v>42544.749305555553</c:v>
                      </c:pt>
                      <c:pt idx="465">
                        <c:v>42544.75</c:v>
                      </c:pt>
                      <c:pt idx="466">
                        <c:v>42544.750694444447</c:v>
                      </c:pt>
                      <c:pt idx="467">
                        <c:v>42544.751388888886</c:v>
                      </c:pt>
                      <c:pt idx="468">
                        <c:v>42544.752083333333</c:v>
                      </c:pt>
                      <c:pt idx="469">
                        <c:v>42544.75277777778</c:v>
                      </c:pt>
                      <c:pt idx="470">
                        <c:v>42544.753518518519</c:v>
                      </c:pt>
                      <c:pt idx="471">
                        <c:v>42544.754166666666</c:v>
                      </c:pt>
                      <c:pt idx="472">
                        <c:v>42544.754861111112</c:v>
                      </c:pt>
                      <c:pt idx="473">
                        <c:v>42544.755555555559</c:v>
                      </c:pt>
                      <c:pt idx="474">
                        <c:v>42544.756249999999</c:v>
                      </c:pt>
                      <c:pt idx="475">
                        <c:v>42544.756944444445</c:v>
                      </c:pt>
                      <c:pt idx="476">
                        <c:v>42544.757638888892</c:v>
                      </c:pt>
                      <c:pt idx="477">
                        <c:v>42544.758344907408</c:v>
                      </c:pt>
                      <c:pt idx="478">
                        <c:v>42544.759027777778</c:v>
                      </c:pt>
                      <c:pt idx="479">
                        <c:v>42544.759756944448</c:v>
                      </c:pt>
                      <c:pt idx="480">
                        <c:v>42544.760416666664</c:v>
                      </c:pt>
                      <c:pt idx="481">
                        <c:v>42544.761122685188</c:v>
                      </c:pt>
                      <c:pt idx="482">
                        <c:v>42544.761805555558</c:v>
                      </c:pt>
                      <c:pt idx="483">
                        <c:v>42544.762499999997</c:v>
                      </c:pt>
                      <c:pt idx="484">
                        <c:v>42544.763194444444</c:v>
                      </c:pt>
                      <c:pt idx="485">
                        <c:v>42544.763888888891</c:v>
                      </c:pt>
                      <c:pt idx="486">
                        <c:v>42544.76458333333</c:v>
                      </c:pt>
                      <c:pt idx="487">
                        <c:v>42544.765289351853</c:v>
                      </c:pt>
                      <c:pt idx="488">
                        <c:v>42544.765972222223</c:v>
                      </c:pt>
                      <c:pt idx="489">
                        <c:v>42544.76666666667</c:v>
                      </c:pt>
                      <c:pt idx="490">
                        <c:v>42544.767361111109</c:v>
                      </c:pt>
                      <c:pt idx="491">
                        <c:v>42544.768055555556</c:v>
                      </c:pt>
                      <c:pt idx="492">
                        <c:v>42544.768750000003</c:v>
                      </c:pt>
                      <c:pt idx="493">
                        <c:v>42544.769444444442</c:v>
                      </c:pt>
                      <c:pt idx="494">
                        <c:v>42544.770150462966</c:v>
                      </c:pt>
                      <c:pt idx="495">
                        <c:v>42544.770833333336</c:v>
                      </c:pt>
                      <c:pt idx="496">
                        <c:v>42544.771539351852</c:v>
                      </c:pt>
                      <c:pt idx="497">
                        <c:v>42544.772233796299</c:v>
                      </c:pt>
                      <c:pt idx="498">
                        <c:v>42544.772916666669</c:v>
                      </c:pt>
                      <c:pt idx="499">
                        <c:v>42544.773611111108</c:v>
                      </c:pt>
                      <c:pt idx="500">
                        <c:v>42544.774328703701</c:v>
                      </c:pt>
                      <c:pt idx="501">
                        <c:v>42544.775011574071</c:v>
                      </c:pt>
                      <c:pt idx="502">
                        <c:v>42544.775694444441</c:v>
                      </c:pt>
                      <c:pt idx="503">
                        <c:v>42544.776388888888</c:v>
                      </c:pt>
                      <c:pt idx="504">
                        <c:v>42544.777083333334</c:v>
                      </c:pt>
                      <c:pt idx="505">
                        <c:v>42544.777777777781</c:v>
                      </c:pt>
                      <c:pt idx="506">
                        <c:v>42544.77847222222</c:v>
                      </c:pt>
                      <c:pt idx="507">
                        <c:v>42544.779189814813</c:v>
                      </c:pt>
                      <c:pt idx="508">
                        <c:v>42544.779872685183</c:v>
                      </c:pt>
                      <c:pt idx="509">
                        <c:v>42544.78056712963</c:v>
                      </c:pt>
                      <c:pt idx="510">
                        <c:v>42544.78125</c:v>
                      </c:pt>
                      <c:pt idx="511">
                        <c:v>42544.781944444447</c:v>
                      </c:pt>
                      <c:pt idx="512">
                        <c:v>42544.782638888886</c:v>
                      </c:pt>
                      <c:pt idx="513">
                        <c:v>42544.783356481479</c:v>
                      </c:pt>
                      <c:pt idx="514">
                        <c:v>42544.78402777778</c:v>
                      </c:pt>
                      <c:pt idx="515">
                        <c:v>42544.784722222219</c:v>
                      </c:pt>
                      <c:pt idx="516">
                        <c:v>42544.785416666666</c:v>
                      </c:pt>
                      <c:pt idx="517">
                        <c:v>42544.786111111112</c:v>
                      </c:pt>
                      <c:pt idx="518">
                        <c:v>42544.786851851852</c:v>
                      </c:pt>
                      <c:pt idx="519">
                        <c:v>42544.787499999999</c:v>
                      </c:pt>
                      <c:pt idx="520">
                        <c:v>42544.788206018522</c:v>
                      </c:pt>
                      <c:pt idx="521">
                        <c:v>42544.788900462961</c:v>
                      </c:pt>
                      <c:pt idx="522">
                        <c:v>42544.789583333331</c:v>
                      </c:pt>
                      <c:pt idx="523">
                        <c:v>42544.790277777778</c:v>
                      </c:pt>
                      <c:pt idx="524">
                        <c:v>42544.790972222225</c:v>
                      </c:pt>
                      <c:pt idx="525">
                        <c:v>42544.791666666664</c:v>
                      </c:pt>
                      <c:pt idx="526">
                        <c:v>42544.792361111111</c:v>
                      </c:pt>
                      <c:pt idx="527">
                        <c:v>42544.793055555558</c:v>
                      </c:pt>
                      <c:pt idx="528">
                        <c:v>42544.793749999997</c:v>
                      </c:pt>
                      <c:pt idx="529">
                        <c:v>42544.794444444444</c:v>
                      </c:pt>
                      <c:pt idx="530">
                        <c:v>42544.795138888891</c:v>
                      </c:pt>
                      <c:pt idx="531">
                        <c:v>42544.79583333333</c:v>
                      </c:pt>
                      <c:pt idx="532">
                        <c:v>42544.796539351853</c:v>
                      </c:pt>
                      <c:pt idx="533">
                        <c:v>42544.797291666669</c:v>
                      </c:pt>
                      <c:pt idx="534">
                        <c:v>42544.79791666667</c:v>
                      </c:pt>
                      <c:pt idx="535">
                        <c:v>42544.798645833333</c:v>
                      </c:pt>
                      <c:pt idx="536">
                        <c:v>42544.799305555556</c:v>
                      </c:pt>
                      <c:pt idx="537">
                        <c:v>42544.800057870372</c:v>
                      </c:pt>
                      <c:pt idx="538">
                        <c:v>42544.800763888888</c:v>
                      </c:pt>
                      <c:pt idx="539">
                        <c:v>42544.801388888889</c:v>
                      </c:pt>
                      <c:pt idx="540">
                        <c:v>42544.802106481482</c:v>
                      </c:pt>
                      <c:pt idx="541">
                        <c:v>42544.802824074075</c:v>
                      </c:pt>
                      <c:pt idx="542">
                        <c:v>42544.803472222222</c:v>
                      </c:pt>
                      <c:pt idx="543">
                        <c:v>42544.804201388892</c:v>
                      </c:pt>
                      <c:pt idx="544">
                        <c:v>42544.804861111108</c:v>
                      </c:pt>
                      <c:pt idx="545">
                        <c:v>42544.805567129632</c:v>
                      </c:pt>
                      <c:pt idx="546">
                        <c:v>42544.806250000001</c:v>
                      </c:pt>
                      <c:pt idx="547">
                        <c:v>42544.806944444441</c:v>
                      </c:pt>
                      <c:pt idx="548">
                        <c:v>42544.807650462964</c:v>
                      </c:pt>
                      <c:pt idx="549">
                        <c:v>42544.808368055557</c:v>
                      </c:pt>
                      <c:pt idx="550">
                        <c:v>42544.809027777781</c:v>
                      </c:pt>
                      <c:pt idx="551">
                        <c:v>42544.80978009259</c:v>
                      </c:pt>
                      <c:pt idx="552">
                        <c:v>42544.810416666667</c:v>
                      </c:pt>
                      <c:pt idx="553">
                        <c:v>42544.811122685183</c:v>
                      </c:pt>
                      <c:pt idx="554">
                        <c:v>42544.811805555553</c:v>
                      </c:pt>
                      <c:pt idx="555">
                        <c:v>42544.812511574077</c:v>
                      </c:pt>
                      <c:pt idx="556">
                        <c:v>42544.813194444447</c:v>
                      </c:pt>
                      <c:pt idx="557">
                        <c:v>42544.813900462963</c:v>
                      </c:pt>
                      <c:pt idx="558">
                        <c:v>42544.81459490741</c:v>
                      </c:pt>
                      <c:pt idx="559">
                        <c:v>42544.815289351849</c:v>
                      </c:pt>
                      <c:pt idx="560">
                        <c:v>42544.815983796296</c:v>
                      </c:pt>
                      <c:pt idx="561">
                        <c:v>42544.816666666666</c:v>
                      </c:pt>
                      <c:pt idx="562">
                        <c:v>42544.817395833335</c:v>
                      </c:pt>
                      <c:pt idx="563">
                        <c:v>42544.818055555559</c:v>
                      </c:pt>
                      <c:pt idx="564">
                        <c:v>42544.818749999999</c:v>
                      </c:pt>
                      <c:pt idx="565">
                        <c:v>42544.819479166668</c:v>
                      </c:pt>
                      <c:pt idx="566">
                        <c:v>42544.820138888892</c:v>
                      </c:pt>
                      <c:pt idx="567">
                        <c:v>42544.820833333331</c:v>
                      </c:pt>
                      <c:pt idx="568">
                        <c:v>42544.821539351855</c:v>
                      </c:pt>
                      <c:pt idx="569">
                        <c:v>42544.822222222225</c:v>
                      </c:pt>
                      <c:pt idx="570">
                        <c:v>42544.822916666664</c:v>
                      </c:pt>
                      <c:pt idx="571">
                        <c:v>42544.823611111111</c:v>
                      </c:pt>
                      <c:pt idx="572">
                        <c:v>42544.824317129627</c:v>
                      </c:pt>
                      <c:pt idx="573">
                        <c:v>42544.825011574074</c:v>
                      </c:pt>
                      <c:pt idx="574">
                        <c:v>42544.825706018521</c:v>
                      </c:pt>
                      <c:pt idx="575">
                        <c:v>42544.826388888891</c:v>
                      </c:pt>
                      <c:pt idx="576">
                        <c:v>42544.827094907407</c:v>
                      </c:pt>
                      <c:pt idx="577">
                        <c:v>42544.827789351853</c:v>
                      </c:pt>
                      <c:pt idx="578">
                        <c:v>42544.828553240739</c:v>
                      </c:pt>
                      <c:pt idx="579">
                        <c:v>42544.82916666667</c:v>
                      </c:pt>
                      <c:pt idx="580">
                        <c:v>42544.829861111109</c:v>
                      </c:pt>
                      <c:pt idx="581">
                        <c:v>42544.830555555556</c:v>
                      </c:pt>
                      <c:pt idx="582">
                        <c:v>42544.831261574072</c:v>
                      </c:pt>
                      <c:pt idx="583">
                        <c:v>42544.831944444442</c:v>
                      </c:pt>
                      <c:pt idx="584">
                        <c:v>42544.832638888889</c:v>
                      </c:pt>
                      <c:pt idx="585">
                        <c:v>42544.833333333336</c:v>
                      </c:pt>
                      <c:pt idx="586">
                        <c:v>42544.834317129629</c:v>
                      </c:pt>
                      <c:pt idx="587">
                        <c:v>42544.834722222222</c:v>
                      </c:pt>
                      <c:pt idx="588">
                        <c:v>42544.835416666669</c:v>
                      </c:pt>
                      <c:pt idx="589">
                        <c:v>42544.836111111108</c:v>
                      </c:pt>
                      <c:pt idx="590">
                        <c:v>42544.836828703701</c:v>
                      </c:pt>
                      <c:pt idx="591">
                        <c:v>42544.837500000001</c:v>
                      </c:pt>
                      <c:pt idx="592">
                        <c:v>42544.838217592594</c:v>
                      </c:pt>
                      <c:pt idx="593">
                        <c:v>42544.838888888888</c:v>
                      </c:pt>
                      <c:pt idx="594">
                        <c:v>42544.83971064815</c:v>
                      </c:pt>
                      <c:pt idx="595">
                        <c:v>42544.840277777781</c:v>
                      </c:pt>
                      <c:pt idx="596">
                        <c:v>42544.840983796297</c:v>
                      </c:pt>
                      <c:pt idx="597">
                        <c:v>42544.841678240744</c:v>
                      </c:pt>
                      <c:pt idx="598">
                        <c:v>42544.842430555553</c:v>
                      </c:pt>
                      <c:pt idx="599">
                        <c:v>42544.843090277776</c:v>
                      </c:pt>
                      <c:pt idx="600">
                        <c:v>42544.84375</c:v>
                      </c:pt>
                      <c:pt idx="601">
                        <c:v>42544.844444444447</c:v>
                      </c:pt>
                      <c:pt idx="602">
                        <c:v>42544.845173611109</c:v>
                      </c:pt>
                      <c:pt idx="603">
                        <c:v>42544.845972222225</c:v>
                      </c:pt>
                      <c:pt idx="604">
                        <c:v>42544.846585648149</c:v>
                      </c:pt>
                      <c:pt idx="605">
                        <c:v>42544.847222222219</c:v>
                      </c:pt>
                      <c:pt idx="606">
                        <c:v>42544.847916666666</c:v>
                      </c:pt>
                      <c:pt idx="607">
                        <c:v>42544.848680555559</c:v>
                      </c:pt>
                      <c:pt idx="608">
                        <c:v>42544.849305555559</c:v>
                      </c:pt>
                      <c:pt idx="609">
                        <c:v>42544.85</c:v>
                      </c:pt>
                      <c:pt idx="610">
                        <c:v>42544.850740740738</c:v>
                      </c:pt>
                      <c:pt idx="611">
                        <c:v>42544.851585648146</c:v>
                      </c:pt>
                      <c:pt idx="612">
                        <c:v>42544.852453703701</c:v>
                      </c:pt>
                      <c:pt idx="613">
                        <c:v>42544.852870370371</c:v>
                      </c:pt>
                      <c:pt idx="614">
                        <c:v>42544.853530092594</c:v>
                      </c:pt>
                      <c:pt idx="615">
                        <c:v>42544.854270833333</c:v>
                      </c:pt>
                      <c:pt idx="616">
                        <c:v>42544.854872685188</c:v>
                      </c:pt>
                      <c:pt idx="617">
                        <c:v>42544.855624999997</c:v>
                      </c:pt>
                      <c:pt idx="618">
                        <c:v>42544.856342592589</c:v>
                      </c:pt>
                      <c:pt idx="619">
                        <c:v>42544.856944444444</c:v>
                      </c:pt>
                      <c:pt idx="620">
                        <c:v>42544.857800925929</c:v>
                      </c:pt>
                      <c:pt idx="621">
                        <c:v>42544.858344907407</c:v>
                      </c:pt>
                      <c:pt idx="622">
                        <c:v>42544.859050925923</c:v>
                      </c:pt>
                      <c:pt idx="623">
                        <c:v>42544.859814814816</c:v>
                      </c:pt>
                      <c:pt idx="624">
                        <c:v>42544.860543981478</c:v>
                      </c:pt>
                      <c:pt idx="625">
                        <c:v>42544.861122685186</c:v>
                      </c:pt>
                      <c:pt idx="626">
                        <c:v>42544.861875000002</c:v>
                      </c:pt>
                      <c:pt idx="627">
                        <c:v>42544.862511574072</c:v>
                      </c:pt>
                      <c:pt idx="628">
                        <c:v>42544.863206018519</c:v>
                      </c:pt>
                      <c:pt idx="629">
                        <c:v>42544.863912037035</c:v>
                      </c:pt>
                      <c:pt idx="630">
                        <c:v>42544.864976851852</c:v>
                      </c:pt>
                      <c:pt idx="631">
                        <c:v>42544.865416666667</c:v>
                      </c:pt>
                      <c:pt idx="632">
                        <c:v>42544.865995370368</c:v>
                      </c:pt>
                      <c:pt idx="633">
                        <c:v>42544.866770833331</c:v>
                      </c:pt>
                      <c:pt idx="634">
                        <c:v>42544.867361111108</c:v>
                      </c:pt>
                      <c:pt idx="635">
                        <c:v>42544.868125000001</c:v>
                      </c:pt>
                      <c:pt idx="636">
                        <c:v>42544.868761574071</c:v>
                      </c:pt>
                      <c:pt idx="637">
                        <c:v>42544.869513888887</c:v>
                      </c:pt>
                      <c:pt idx="638">
                        <c:v>42544.870300925926</c:v>
                      </c:pt>
                      <c:pt idx="639">
                        <c:v>42544.870833333334</c:v>
                      </c:pt>
                      <c:pt idx="640">
                        <c:v>42544.871527777781</c:v>
                      </c:pt>
                      <c:pt idx="641">
                        <c:v>42544.872245370374</c:v>
                      </c:pt>
                      <c:pt idx="642">
                        <c:v>42544.87296296296</c:v>
                      </c:pt>
                      <c:pt idx="643">
                        <c:v>42544.873611111114</c:v>
                      </c:pt>
                      <c:pt idx="644">
                        <c:v>42544.87431712963</c:v>
                      </c:pt>
                      <c:pt idx="645">
                        <c:v>42544.875057870369</c:v>
                      </c:pt>
                      <c:pt idx="646">
                        <c:v>42544.875706018516</c:v>
                      </c:pt>
                      <c:pt idx="647">
                        <c:v>42544.876388888886</c:v>
                      </c:pt>
                      <c:pt idx="648">
                        <c:v>42544.877164351848</c:v>
                      </c:pt>
                      <c:pt idx="649">
                        <c:v>42544.877858796295</c:v>
                      </c:pt>
                      <c:pt idx="650">
                        <c:v>42544.878472222219</c:v>
                      </c:pt>
                      <c:pt idx="651">
                        <c:v>42544.879212962966</c:v>
                      </c:pt>
                      <c:pt idx="652">
                        <c:v>42544.879861111112</c:v>
                      </c:pt>
                      <c:pt idx="653">
                        <c:v>42544.880555555559</c:v>
                      </c:pt>
                      <c:pt idx="654">
                        <c:v>42544.881249999999</c:v>
                      </c:pt>
                      <c:pt idx="655">
                        <c:v>42544.881967592592</c:v>
                      </c:pt>
                      <c:pt idx="656">
                        <c:v>42544.882754629631</c:v>
                      </c:pt>
                      <c:pt idx="657">
                        <c:v>42544.883333333331</c:v>
                      </c:pt>
                      <c:pt idx="658">
                        <c:v>42544.884085648147</c:v>
                      </c:pt>
                      <c:pt idx="659">
                        <c:v>42544.884791666664</c:v>
                      </c:pt>
                      <c:pt idx="660">
                        <c:v>42544.885416666664</c:v>
                      </c:pt>
                      <c:pt idx="661">
                        <c:v>42544.886145833334</c:v>
                      </c:pt>
                      <c:pt idx="662">
                        <c:v>42544.88685185185</c:v>
                      </c:pt>
                      <c:pt idx="663">
                        <c:v>42544.88758101852</c:v>
                      </c:pt>
                      <c:pt idx="664">
                        <c:v>42544.888321759259</c:v>
                      </c:pt>
                      <c:pt idx="665">
                        <c:v>42544.888923611114</c:v>
                      </c:pt>
                      <c:pt idx="666">
                        <c:v>42544.88958333333</c:v>
                      </c:pt>
                      <c:pt idx="667">
                        <c:v>42544.890451388892</c:v>
                      </c:pt>
                      <c:pt idx="668">
                        <c:v>42544.890972222223</c:v>
                      </c:pt>
                      <c:pt idx="669">
                        <c:v>42544.891689814816</c:v>
                      </c:pt>
                      <c:pt idx="670">
                        <c:v>42544.892500000002</c:v>
                      </c:pt>
                      <c:pt idx="671">
                        <c:v>42544.893055555556</c:v>
                      </c:pt>
                      <c:pt idx="672">
                        <c:v>42544.893842592595</c:v>
                      </c:pt>
                      <c:pt idx="673">
                        <c:v>42544.894502314812</c:v>
                      </c:pt>
                      <c:pt idx="674">
                        <c:v>42544.895138888889</c:v>
                      </c:pt>
                      <c:pt idx="675">
                        <c:v>42544.895833333336</c:v>
                      </c:pt>
                      <c:pt idx="676">
                        <c:v>42544.896527777775</c:v>
                      </c:pt>
                      <c:pt idx="677">
                        <c:v>42544.897222222222</c:v>
                      </c:pt>
                      <c:pt idx="678">
                        <c:v>42544.897916666669</c:v>
                      </c:pt>
                      <c:pt idx="679">
                        <c:v>42544.898611111108</c:v>
                      </c:pt>
                      <c:pt idx="680">
                        <c:v>42544.899305555555</c:v>
                      </c:pt>
                      <c:pt idx="681">
                        <c:v>42544.900011574071</c:v>
                      </c:pt>
                      <c:pt idx="682">
                        <c:v>42544.900717592594</c:v>
                      </c:pt>
                      <c:pt idx="683">
                        <c:v>42544.901388888888</c:v>
                      </c:pt>
                      <c:pt idx="684">
                        <c:v>42544.902083333334</c:v>
                      </c:pt>
                      <c:pt idx="685">
                        <c:v>42544.902870370373</c:v>
                      </c:pt>
                      <c:pt idx="686">
                        <c:v>42544.90347222222</c:v>
                      </c:pt>
                      <c:pt idx="687">
                        <c:v>42544.904166666667</c:v>
                      </c:pt>
                      <c:pt idx="688">
                        <c:v>42544.904861111114</c:v>
                      </c:pt>
                      <c:pt idx="689">
                        <c:v>42544.905555555553</c:v>
                      </c:pt>
                      <c:pt idx="690">
                        <c:v>42544.90625</c:v>
                      </c:pt>
                      <c:pt idx="691">
                        <c:v>42544.906956018516</c:v>
                      </c:pt>
                      <c:pt idx="692">
                        <c:v>42544.907638888886</c:v>
                      </c:pt>
                      <c:pt idx="693">
                        <c:v>42544.908368055556</c:v>
                      </c:pt>
                      <c:pt idx="694">
                        <c:v>42544.909039351849</c:v>
                      </c:pt>
                      <c:pt idx="695">
                        <c:v>42544.909722222219</c:v>
                      </c:pt>
                      <c:pt idx="696">
                        <c:v>42544.910416666666</c:v>
                      </c:pt>
                      <c:pt idx="697">
                        <c:v>42544.911122685182</c:v>
                      </c:pt>
                      <c:pt idx="698">
                        <c:v>42544.911805555559</c:v>
                      </c:pt>
                      <c:pt idx="699">
                        <c:v>42544.912499999999</c:v>
                      </c:pt>
                      <c:pt idx="700">
                        <c:v>42544.913194444445</c:v>
                      </c:pt>
                      <c:pt idx="701">
                        <c:v>42544.913888888892</c:v>
                      </c:pt>
                      <c:pt idx="702">
                        <c:v>42544.914583333331</c:v>
                      </c:pt>
                      <c:pt idx="703">
                        <c:v>42544.915289351855</c:v>
                      </c:pt>
                      <c:pt idx="704">
                        <c:v>42544.915972222225</c:v>
                      </c:pt>
                      <c:pt idx="705">
                        <c:v>42544.916666666664</c:v>
                      </c:pt>
                      <c:pt idx="706">
                        <c:v>42544.917372685188</c:v>
                      </c:pt>
                      <c:pt idx="707">
                        <c:v>42544.918113425927</c:v>
                      </c:pt>
                      <c:pt idx="708">
                        <c:v>42544.918749999997</c:v>
                      </c:pt>
                      <c:pt idx="709">
                        <c:v>42544.919444444444</c:v>
                      </c:pt>
                      <c:pt idx="710">
                        <c:v>42544.920138888891</c:v>
                      </c:pt>
                      <c:pt idx="711">
                        <c:v>42544.92083333333</c:v>
                      </c:pt>
                      <c:pt idx="712">
                        <c:v>42544.921550925923</c:v>
                      </c:pt>
                      <c:pt idx="713">
                        <c:v>42544.922222222223</c:v>
                      </c:pt>
                      <c:pt idx="714">
                        <c:v>42544.92292824074</c:v>
                      </c:pt>
                      <c:pt idx="715">
                        <c:v>42544.923622685186</c:v>
                      </c:pt>
                      <c:pt idx="716">
                        <c:v>42544.924305555556</c:v>
                      </c:pt>
                      <c:pt idx="717">
                        <c:v>42544.925011574072</c:v>
                      </c:pt>
                      <c:pt idx="718">
                        <c:v>42544.925694444442</c:v>
                      </c:pt>
                      <c:pt idx="719">
                        <c:v>42544.926481481481</c:v>
                      </c:pt>
                      <c:pt idx="720">
                        <c:v>42544.927129629628</c:v>
                      </c:pt>
                      <c:pt idx="721">
                        <c:v>42544.927777777775</c:v>
                      </c:pt>
                      <c:pt idx="722">
                        <c:v>42544.928495370368</c:v>
                      </c:pt>
                      <c:pt idx="723">
                        <c:v>42544.929178240738</c:v>
                      </c:pt>
                      <c:pt idx="724">
                        <c:v>42544.930069444446</c:v>
                      </c:pt>
                      <c:pt idx="725">
                        <c:v>42544.930706018517</c:v>
                      </c:pt>
                      <c:pt idx="726">
                        <c:v>42544.931331018517</c:v>
                      </c:pt>
                      <c:pt idx="727">
                        <c:v>42544.931944444441</c:v>
                      </c:pt>
                      <c:pt idx="728">
                        <c:v>42544.932638888888</c:v>
                      </c:pt>
                      <c:pt idx="729">
                        <c:v>42544.933437500003</c:v>
                      </c:pt>
                      <c:pt idx="730">
                        <c:v>42544.934027777781</c:v>
                      </c:pt>
                      <c:pt idx="731">
                        <c:v>42544.934733796297</c:v>
                      </c:pt>
                      <c:pt idx="732">
                        <c:v>42544.935416666667</c:v>
                      </c:pt>
                      <c:pt idx="733">
                        <c:v>42544.93613425926</c:v>
                      </c:pt>
                      <c:pt idx="734">
                        <c:v>42544.93681712963</c:v>
                      </c:pt>
                      <c:pt idx="735">
                        <c:v>42544.9375</c:v>
                      </c:pt>
                      <c:pt idx="736">
                        <c:v>42544.938206018516</c:v>
                      </c:pt>
                      <c:pt idx="737">
                        <c:v>42544.938993055555</c:v>
                      </c:pt>
                      <c:pt idx="738">
                        <c:v>42544.93959490741</c:v>
                      </c:pt>
                      <c:pt idx="739">
                        <c:v>42544.940289351849</c:v>
                      </c:pt>
                      <c:pt idx="740">
                        <c:v>42544.941006944442</c:v>
                      </c:pt>
                      <c:pt idx="741">
                        <c:v>42544.941666666666</c:v>
                      </c:pt>
                      <c:pt idx="742">
                        <c:v>42544.942361111112</c:v>
                      </c:pt>
                      <c:pt idx="743">
                        <c:v>42544.943067129629</c:v>
                      </c:pt>
                      <c:pt idx="744">
                        <c:v>42544.943749999999</c:v>
                      </c:pt>
                      <c:pt idx="745">
                        <c:v>42544.944456018522</c:v>
                      </c:pt>
                      <c:pt idx="746">
                        <c:v>42544.945138888892</c:v>
                      </c:pt>
                      <c:pt idx="747">
                        <c:v>42544.945949074077</c:v>
                      </c:pt>
                      <c:pt idx="748">
                        <c:v>42544.946527777778</c:v>
                      </c:pt>
                      <c:pt idx="749">
                        <c:v>42544.947222222225</c:v>
                      </c:pt>
                      <c:pt idx="750">
                        <c:v>42544.947916666664</c:v>
                      </c:pt>
                      <c:pt idx="751">
                        <c:v>42544.948622685188</c:v>
                      </c:pt>
                      <c:pt idx="752">
                        <c:v>42544.949317129627</c:v>
                      </c:pt>
                      <c:pt idx="753">
                        <c:v>42544.95</c:v>
                      </c:pt>
                      <c:pt idx="754">
                        <c:v>42544.950706018521</c:v>
                      </c:pt>
                      <c:pt idx="755">
                        <c:v>42544.95140046296</c:v>
                      </c:pt>
                      <c:pt idx="756">
                        <c:v>42544.95208333333</c:v>
                      </c:pt>
                      <c:pt idx="757">
                        <c:v>42544.952777777777</c:v>
                      </c:pt>
                      <c:pt idx="758">
                        <c:v>42544.953472222223</c:v>
                      </c:pt>
                      <c:pt idx="759">
                        <c:v>42544.95417824074</c:v>
                      </c:pt>
                      <c:pt idx="760">
                        <c:v>42544.954861111109</c:v>
                      </c:pt>
                      <c:pt idx="761">
                        <c:v>42544.955567129633</c:v>
                      </c:pt>
                      <c:pt idx="762">
                        <c:v>42544.956250000003</c:v>
                      </c:pt>
                      <c:pt idx="763">
                        <c:v>42544.956944444442</c:v>
                      </c:pt>
                      <c:pt idx="764">
                        <c:v>42544.957638888889</c:v>
                      </c:pt>
                      <c:pt idx="765">
                        <c:v>42544.958333333336</c:v>
                      </c:pt>
                      <c:pt idx="766">
                        <c:v>42544.959027777775</c:v>
                      </c:pt>
                      <c:pt idx="767">
                        <c:v>42544.959722222222</c:v>
                      </c:pt>
                      <c:pt idx="768">
                        <c:v>42544.960416666669</c:v>
                      </c:pt>
                      <c:pt idx="769">
                        <c:v>42544.961111111108</c:v>
                      </c:pt>
                      <c:pt idx="770">
                        <c:v>42544.961805555555</c:v>
                      </c:pt>
                      <c:pt idx="771">
                        <c:v>42544.962546296294</c:v>
                      </c:pt>
                      <c:pt idx="772">
                        <c:v>42544.963252314818</c:v>
                      </c:pt>
                      <c:pt idx="773">
                        <c:v>42544.963900462964</c:v>
                      </c:pt>
                      <c:pt idx="774">
                        <c:v>42544.96466435185</c:v>
                      </c:pt>
                      <c:pt idx="775">
                        <c:v>42544.96533564815</c:v>
                      </c:pt>
                      <c:pt idx="776">
                        <c:v>42544.966087962966</c:v>
                      </c:pt>
                      <c:pt idx="777">
                        <c:v>42544.966689814813</c:v>
                      </c:pt>
                      <c:pt idx="778">
                        <c:v>42544.967418981483</c:v>
                      </c:pt>
                      <c:pt idx="779">
                        <c:v>42544.968055555553</c:v>
                      </c:pt>
                      <c:pt idx="780">
                        <c:v>42544.9687962963</c:v>
                      </c:pt>
                      <c:pt idx="781">
                        <c:v>42544.969490740739</c:v>
                      </c:pt>
                      <c:pt idx="782">
                        <c:v>42544.970150462963</c:v>
                      </c:pt>
                      <c:pt idx="783">
                        <c:v>42544.970960648148</c:v>
                      </c:pt>
                      <c:pt idx="784">
                        <c:v>42544.97152777778</c:v>
                      </c:pt>
                      <c:pt idx="785">
                        <c:v>42544.972245370373</c:v>
                      </c:pt>
                      <c:pt idx="786">
                        <c:v>42544.972939814812</c:v>
                      </c:pt>
                      <c:pt idx="787">
                        <c:v>42544.973622685182</c:v>
                      </c:pt>
                      <c:pt idx="788">
                        <c:v>42544.974317129629</c:v>
                      </c:pt>
                      <c:pt idx="789">
                        <c:v>42544.974999999999</c:v>
                      </c:pt>
                      <c:pt idx="790">
                        <c:v>42544.975706018522</c:v>
                      </c:pt>
                      <c:pt idx="791">
                        <c:v>42544.976435185185</c:v>
                      </c:pt>
                      <c:pt idx="792">
                        <c:v>42544.977083333331</c:v>
                      </c:pt>
                      <c:pt idx="793">
                        <c:v>42544.977800925924</c:v>
                      </c:pt>
                      <c:pt idx="794">
                        <c:v>42544.978472222225</c:v>
                      </c:pt>
                      <c:pt idx="795">
                        <c:v>42544.979166666664</c:v>
                      </c:pt>
                      <c:pt idx="796">
                        <c:v>42544.979861111111</c:v>
                      </c:pt>
                      <c:pt idx="797">
                        <c:v>42544.980636574073</c:v>
                      </c:pt>
                      <c:pt idx="798">
                        <c:v>42544.981296296297</c:v>
                      </c:pt>
                      <c:pt idx="799">
                        <c:v>42544.982025462959</c:v>
                      </c:pt>
                      <c:pt idx="800">
                        <c:v>42544.982638888891</c:v>
                      </c:pt>
                      <c:pt idx="801">
                        <c:v>42544.983344907407</c:v>
                      </c:pt>
                      <c:pt idx="802">
                        <c:v>42544.984039351853</c:v>
                      </c:pt>
                      <c:pt idx="803">
                        <c:v>42544.984814814816</c:v>
                      </c:pt>
                      <c:pt idx="804">
                        <c:v>42544.985486111109</c:v>
                      </c:pt>
                      <c:pt idx="805">
                        <c:v>42544.986250000002</c:v>
                      </c:pt>
                      <c:pt idx="806">
                        <c:v>42544.986840277779</c:v>
                      </c:pt>
                      <c:pt idx="807">
                        <c:v>42544.987511574072</c:v>
                      </c:pt>
                      <c:pt idx="808">
                        <c:v>42544.988287037035</c:v>
                      </c:pt>
                      <c:pt idx="809">
                        <c:v>42544.988981481481</c:v>
                      </c:pt>
                      <c:pt idx="810">
                        <c:v>42544.989583333336</c:v>
                      </c:pt>
                      <c:pt idx="811">
                        <c:v>42544.990289351852</c:v>
                      </c:pt>
                      <c:pt idx="812">
                        <c:v>42544.990972222222</c:v>
                      </c:pt>
                      <c:pt idx="813">
                        <c:v>42544.991678240738</c:v>
                      </c:pt>
                      <c:pt idx="814">
                        <c:v>42544.992430555554</c:v>
                      </c:pt>
                      <c:pt idx="815">
                        <c:v>42544.993078703701</c:v>
                      </c:pt>
                      <c:pt idx="816">
                        <c:v>42544.993750000001</c:v>
                      </c:pt>
                      <c:pt idx="817">
                        <c:v>42544.994444444441</c:v>
                      </c:pt>
                      <c:pt idx="818">
                        <c:v>42544.995138888888</c:v>
                      </c:pt>
                      <c:pt idx="819">
                        <c:v>42544.995833333334</c:v>
                      </c:pt>
                      <c:pt idx="820">
                        <c:v>42544.996527777781</c:v>
                      </c:pt>
                      <c:pt idx="821">
                        <c:v>42544.99722222222</c:v>
                      </c:pt>
                      <c:pt idx="822">
                        <c:v>42544.997928240744</c:v>
                      </c:pt>
                      <c:pt idx="823">
                        <c:v>42544.998622685183</c:v>
                      </c:pt>
                      <c:pt idx="824">
                        <c:v>42544.999305555553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Лист1!$B$4:$B$828</c15:sqref>
                        </c15:formulaRef>
                      </c:ext>
                    </c:extLst>
                    <c:numCache>
                      <c:formatCode>General</c:formatCode>
                      <c:ptCount val="825"/>
                      <c:pt idx="0">
                        <c:v>1.1335900000000001</c:v>
                      </c:pt>
                      <c:pt idx="1">
                        <c:v>1.1334299999999999</c:v>
                      </c:pt>
                      <c:pt idx="2">
                        <c:v>1.1333800000000001</c:v>
                      </c:pt>
                      <c:pt idx="3">
                        <c:v>1.13347</c:v>
                      </c:pt>
                      <c:pt idx="4">
                        <c:v>1.1335999999999999</c:v>
                      </c:pt>
                      <c:pt idx="5">
                        <c:v>1.1336200000000001</c:v>
                      </c:pt>
                      <c:pt idx="6">
                        <c:v>1.1337299999999999</c:v>
                      </c:pt>
                      <c:pt idx="7">
                        <c:v>1.1339900000000001</c:v>
                      </c:pt>
                      <c:pt idx="8">
                        <c:v>1.13388</c:v>
                      </c:pt>
                      <c:pt idx="9">
                        <c:v>1.13391</c:v>
                      </c:pt>
                      <c:pt idx="10">
                        <c:v>1.13367</c:v>
                      </c:pt>
                      <c:pt idx="11">
                        <c:v>1.1335999999999999</c:v>
                      </c:pt>
                      <c:pt idx="12">
                        <c:v>1.13364</c:v>
                      </c:pt>
                      <c:pt idx="13">
                        <c:v>1.13374</c:v>
                      </c:pt>
                      <c:pt idx="14">
                        <c:v>1.1339699999999999</c:v>
                      </c:pt>
                      <c:pt idx="15">
                        <c:v>1.1338299999999999</c:v>
                      </c:pt>
                      <c:pt idx="16">
                        <c:v>1.1333500000000001</c:v>
                      </c:pt>
                      <c:pt idx="17">
                        <c:v>1.1335200000000001</c:v>
                      </c:pt>
                      <c:pt idx="18">
                        <c:v>1.1336599999999999</c:v>
                      </c:pt>
                      <c:pt idx="19">
                        <c:v>1.13314</c:v>
                      </c:pt>
                      <c:pt idx="20">
                        <c:v>1.13306</c:v>
                      </c:pt>
                      <c:pt idx="21">
                        <c:v>1.1329100000000001</c:v>
                      </c:pt>
                      <c:pt idx="22">
                        <c:v>1.1329</c:v>
                      </c:pt>
                      <c:pt idx="23">
                        <c:v>1.13289</c:v>
                      </c:pt>
                      <c:pt idx="24">
                        <c:v>1.13289</c:v>
                      </c:pt>
                      <c:pt idx="25">
                        <c:v>1.13279</c:v>
                      </c:pt>
                      <c:pt idx="26">
                        <c:v>1.1330100000000001</c:v>
                      </c:pt>
                      <c:pt idx="27">
                        <c:v>1.1327700000000001</c:v>
                      </c:pt>
                      <c:pt idx="28">
                        <c:v>1.13279</c:v>
                      </c:pt>
                      <c:pt idx="29">
                        <c:v>1.1328199999999999</c:v>
                      </c:pt>
                      <c:pt idx="30">
                        <c:v>1.1329100000000001</c:v>
                      </c:pt>
                      <c:pt idx="31">
                        <c:v>1.1330100000000001</c:v>
                      </c:pt>
                      <c:pt idx="32">
                        <c:v>1.1331899999999999</c:v>
                      </c:pt>
                      <c:pt idx="33">
                        <c:v>1.1331899999999999</c:v>
                      </c:pt>
                      <c:pt idx="34">
                        <c:v>1.1332199999999999</c:v>
                      </c:pt>
                      <c:pt idx="35">
                        <c:v>1.1333800000000001</c:v>
                      </c:pt>
                      <c:pt idx="36">
                        <c:v>1.13303</c:v>
                      </c:pt>
                      <c:pt idx="37">
                        <c:v>1.13289</c:v>
                      </c:pt>
                      <c:pt idx="38">
                        <c:v>1.1329499999999999</c:v>
                      </c:pt>
                      <c:pt idx="39">
                        <c:v>1.1328</c:v>
                      </c:pt>
                      <c:pt idx="40">
                        <c:v>1.1329</c:v>
                      </c:pt>
                      <c:pt idx="41">
                        <c:v>1.1328800000000001</c:v>
                      </c:pt>
                      <c:pt idx="42">
                        <c:v>1.133</c:v>
                      </c:pt>
                      <c:pt idx="43">
                        <c:v>1.1328</c:v>
                      </c:pt>
                      <c:pt idx="44">
                        <c:v>1.1325000000000001</c:v>
                      </c:pt>
                      <c:pt idx="45">
                        <c:v>1.13229</c:v>
                      </c:pt>
                      <c:pt idx="46">
                        <c:v>1.13188</c:v>
                      </c:pt>
                      <c:pt idx="47">
                        <c:v>1.13228</c:v>
                      </c:pt>
                      <c:pt idx="48">
                        <c:v>1.13198</c:v>
                      </c:pt>
                      <c:pt idx="49">
                        <c:v>1.13202</c:v>
                      </c:pt>
                      <c:pt idx="50">
                        <c:v>1.1322399999999999</c:v>
                      </c:pt>
                      <c:pt idx="51">
                        <c:v>1.1320300000000001</c:v>
                      </c:pt>
                      <c:pt idx="52">
                        <c:v>1.13218</c:v>
                      </c:pt>
                      <c:pt idx="53">
                        <c:v>1.13201</c:v>
                      </c:pt>
                      <c:pt idx="54">
                        <c:v>1.1319300000000001</c:v>
                      </c:pt>
                      <c:pt idx="55">
                        <c:v>1.1319399999999999</c:v>
                      </c:pt>
                      <c:pt idx="56">
                        <c:v>1.13218</c:v>
                      </c:pt>
                      <c:pt idx="57">
                        <c:v>1.13212</c:v>
                      </c:pt>
                      <c:pt idx="58">
                        <c:v>1.1316900000000001</c:v>
                      </c:pt>
                      <c:pt idx="59">
                        <c:v>1.1318900000000001</c:v>
                      </c:pt>
                      <c:pt idx="60">
                        <c:v>1.13188</c:v>
                      </c:pt>
                      <c:pt idx="61">
                        <c:v>1.13202</c:v>
                      </c:pt>
                      <c:pt idx="62">
                        <c:v>1.1321099999999999</c:v>
                      </c:pt>
                      <c:pt idx="63">
                        <c:v>1.13228</c:v>
                      </c:pt>
                      <c:pt idx="64">
                        <c:v>1.1323000000000001</c:v>
                      </c:pt>
                      <c:pt idx="65">
                        <c:v>1.1325000000000001</c:v>
                      </c:pt>
                      <c:pt idx="66">
                        <c:v>1.13239</c:v>
                      </c:pt>
                      <c:pt idx="67">
                        <c:v>1.1326000000000001</c:v>
                      </c:pt>
                      <c:pt idx="68">
                        <c:v>1.1327799999999999</c:v>
                      </c:pt>
                      <c:pt idx="69">
                        <c:v>1.1325400000000001</c:v>
                      </c:pt>
                      <c:pt idx="70">
                        <c:v>1.1324099999999999</c:v>
                      </c:pt>
                      <c:pt idx="71">
                        <c:v>1.1324700000000001</c:v>
                      </c:pt>
                      <c:pt idx="72">
                        <c:v>1.1327400000000001</c:v>
                      </c:pt>
                      <c:pt idx="73">
                        <c:v>1.13297</c:v>
                      </c:pt>
                      <c:pt idx="74">
                        <c:v>1.1331800000000001</c:v>
                      </c:pt>
                      <c:pt idx="75">
                        <c:v>1.1333599999999999</c:v>
                      </c:pt>
                      <c:pt idx="76">
                        <c:v>1.1332500000000001</c:v>
                      </c:pt>
                      <c:pt idx="77">
                        <c:v>1.1332800000000001</c:v>
                      </c:pt>
                      <c:pt idx="78">
                        <c:v>1.13323</c:v>
                      </c:pt>
                      <c:pt idx="79">
                        <c:v>1.1331199999999999</c:v>
                      </c:pt>
                      <c:pt idx="80">
                        <c:v>1.1330199999999999</c:v>
                      </c:pt>
                      <c:pt idx="81">
                        <c:v>1.1330100000000001</c:v>
                      </c:pt>
                      <c:pt idx="82">
                        <c:v>1.13331</c:v>
                      </c:pt>
                      <c:pt idx="83">
                        <c:v>1.1333800000000001</c:v>
                      </c:pt>
                      <c:pt idx="84">
                        <c:v>1.1333899999999999</c:v>
                      </c:pt>
                      <c:pt idx="85">
                        <c:v>1.1335500000000001</c:v>
                      </c:pt>
                      <c:pt idx="86">
                        <c:v>1.13361</c:v>
                      </c:pt>
                      <c:pt idx="87">
                        <c:v>1.13354</c:v>
                      </c:pt>
                      <c:pt idx="88">
                        <c:v>1.1337200000000001</c:v>
                      </c:pt>
                      <c:pt idx="89">
                        <c:v>1.1338200000000001</c:v>
                      </c:pt>
                      <c:pt idx="90">
                        <c:v>1.1335900000000001</c:v>
                      </c:pt>
                      <c:pt idx="91">
                        <c:v>1.1336200000000001</c:v>
                      </c:pt>
                      <c:pt idx="92">
                        <c:v>1.1336200000000001</c:v>
                      </c:pt>
                      <c:pt idx="93">
                        <c:v>1.1338200000000001</c:v>
                      </c:pt>
                      <c:pt idx="94">
                        <c:v>1.13425</c:v>
                      </c:pt>
                      <c:pt idx="95">
                        <c:v>1.13425</c:v>
                      </c:pt>
                      <c:pt idx="96">
                        <c:v>1.13415</c:v>
                      </c:pt>
                      <c:pt idx="97">
                        <c:v>1.1344399999999999</c:v>
                      </c:pt>
                      <c:pt idx="98">
                        <c:v>1.1343799999999999</c:v>
                      </c:pt>
                      <c:pt idx="99">
                        <c:v>1.1343799999999999</c:v>
                      </c:pt>
                      <c:pt idx="100">
                        <c:v>1.13439</c:v>
                      </c:pt>
                      <c:pt idx="101">
                        <c:v>1.1346099999999999</c:v>
                      </c:pt>
                      <c:pt idx="102">
                        <c:v>1.1349499999999999</c:v>
                      </c:pt>
                      <c:pt idx="103">
                        <c:v>1.13517</c:v>
                      </c:pt>
                      <c:pt idx="104">
                        <c:v>1.1350899999999999</c:v>
                      </c:pt>
                      <c:pt idx="105">
                        <c:v>1.13527</c:v>
                      </c:pt>
                      <c:pt idx="106">
                        <c:v>1.1353800000000001</c:v>
                      </c:pt>
                      <c:pt idx="107">
                        <c:v>1.1349499999999999</c:v>
                      </c:pt>
                      <c:pt idx="108">
                        <c:v>1.1349</c:v>
                      </c:pt>
                      <c:pt idx="109">
                        <c:v>1.1346499999999999</c:v>
                      </c:pt>
                      <c:pt idx="110">
                        <c:v>1.1347100000000001</c:v>
                      </c:pt>
                      <c:pt idx="111">
                        <c:v>1.1347100000000001</c:v>
                      </c:pt>
                      <c:pt idx="112">
                        <c:v>1.13473</c:v>
                      </c:pt>
                      <c:pt idx="113">
                        <c:v>1.13469</c:v>
                      </c:pt>
                      <c:pt idx="114">
                        <c:v>1.1348</c:v>
                      </c:pt>
                      <c:pt idx="115">
                        <c:v>1.13524</c:v>
                      </c:pt>
                      <c:pt idx="116">
                        <c:v>1.1350800000000001</c:v>
                      </c:pt>
                      <c:pt idx="117">
                        <c:v>1.1353</c:v>
                      </c:pt>
                      <c:pt idx="118">
                        <c:v>1.13524</c:v>
                      </c:pt>
                      <c:pt idx="119">
                        <c:v>1.13547</c:v>
                      </c:pt>
                      <c:pt idx="120">
                        <c:v>1.13595</c:v>
                      </c:pt>
                      <c:pt idx="121">
                        <c:v>1.1362699999999999</c:v>
                      </c:pt>
                      <c:pt idx="122">
                        <c:v>1.13672</c:v>
                      </c:pt>
                      <c:pt idx="123">
                        <c:v>1.1373</c:v>
                      </c:pt>
                      <c:pt idx="124">
                        <c:v>1.13733</c:v>
                      </c:pt>
                      <c:pt idx="125">
                        <c:v>1.13778</c:v>
                      </c:pt>
                      <c:pt idx="126">
                        <c:v>1.13937</c:v>
                      </c:pt>
                      <c:pt idx="127">
                        <c:v>1.13981</c:v>
                      </c:pt>
                      <c:pt idx="128">
                        <c:v>1.1392199999999999</c:v>
                      </c:pt>
                      <c:pt idx="129">
                        <c:v>1.13889</c:v>
                      </c:pt>
                      <c:pt idx="130">
                        <c:v>1.1387799999999999</c:v>
                      </c:pt>
                      <c:pt idx="131">
                        <c:v>1.1368100000000001</c:v>
                      </c:pt>
                      <c:pt idx="132">
                        <c:v>1.13676</c:v>
                      </c:pt>
                      <c:pt idx="133">
                        <c:v>1.13689</c:v>
                      </c:pt>
                      <c:pt idx="134">
                        <c:v>1.13794</c:v>
                      </c:pt>
                      <c:pt idx="135">
                        <c:v>1.1378699999999999</c:v>
                      </c:pt>
                      <c:pt idx="136">
                        <c:v>1.13785</c:v>
                      </c:pt>
                      <c:pt idx="137">
                        <c:v>1.1377999999999999</c:v>
                      </c:pt>
                      <c:pt idx="138">
                        <c:v>1.1373500000000001</c:v>
                      </c:pt>
                      <c:pt idx="139">
                        <c:v>1.13791</c:v>
                      </c:pt>
                      <c:pt idx="140">
                        <c:v>1.1377600000000001</c:v>
                      </c:pt>
                      <c:pt idx="141">
                        <c:v>1.1370499999999999</c:v>
                      </c:pt>
                      <c:pt idx="142">
                        <c:v>1.1371599999999999</c:v>
                      </c:pt>
                      <c:pt idx="143">
                        <c:v>1.1377999999999999</c:v>
                      </c:pt>
                      <c:pt idx="144">
                        <c:v>1.13697</c:v>
                      </c:pt>
                      <c:pt idx="145">
                        <c:v>1.13707</c:v>
                      </c:pt>
                      <c:pt idx="146">
                        <c:v>1.1375999999999999</c:v>
                      </c:pt>
                      <c:pt idx="147">
                        <c:v>1.13768</c:v>
                      </c:pt>
                      <c:pt idx="148">
                        <c:v>1.1378900000000001</c:v>
                      </c:pt>
                      <c:pt idx="149">
                        <c:v>1.13761</c:v>
                      </c:pt>
                      <c:pt idx="150">
                        <c:v>1.1375599999999999</c:v>
                      </c:pt>
                      <c:pt idx="151">
                        <c:v>1.1376999999999999</c:v>
                      </c:pt>
                      <c:pt idx="152">
                        <c:v>1.13832</c:v>
                      </c:pt>
                      <c:pt idx="153">
                        <c:v>1.1379900000000001</c:v>
                      </c:pt>
                      <c:pt idx="154">
                        <c:v>1.13815</c:v>
                      </c:pt>
                      <c:pt idx="155">
                        <c:v>1.1380699999999999</c:v>
                      </c:pt>
                      <c:pt idx="156">
                        <c:v>1.13808</c:v>
                      </c:pt>
                      <c:pt idx="157">
                        <c:v>1.13829</c:v>
                      </c:pt>
                      <c:pt idx="158">
                        <c:v>1.13788</c:v>
                      </c:pt>
                      <c:pt idx="159">
                        <c:v>1.13758</c:v>
                      </c:pt>
                      <c:pt idx="160">
                        <c:v>1.13784</c:v>
                      </c:pt>
                      <c:pt idx="161">
                        <c:v>1.1379600000000001</c:v>
                      </c:pt>
                      <c:pt idx="162">
                        <c:v>1.1380600000000001</c:v>
                      </c:pt>
                      <c:pt idx="163">
                        <c:v>1.1382399999999999</c:v>
                      </c:pt>
                      <c:pt idx="164">
                        <c:v>1.13835</c:v>
                      </c:pt>
                      <c:pt idx="165">
                        <c:v>1.13872</c:v>
                      </c:pt>
                      <c:pt idx="166">
                        <c:v>1.1385099999999999</c:v>
                      </c:pt>
                      <c:pt idx="167">
                        <c:v>1.1384300000000001</c:v>
                      </c:pt>
                      <c:pt idx="168">
                        <c:v>1.13887</c:v>
                      </c:pt>
                      <c:pt idx="169">
                        <c:v>1.1393500000000001</c:v>
                      </c:pt>
                      <c:pt idx="170">
                        <c:v>1.13957</c:v>
                      </c:pt>
                      <c:pt idx="171">
                        <c:v>1.1392899999999999</c:v>
                      </c:pt>
                      <c:pt idx="172">
                        <c:v>1.1388400000000001</c:v>
                      </c:pt>
                      <c:pt idx="173">
                        <c:v>1.1388</c:v>
                      </c:pt>
                      <c:pt idx="174">
                        <c:v>1.1391199999999999</c:v>
                      </c:pt>
                      <c:pt idx="175">
                        <c:v>1.1389400000000001</c:v>
                      </c:pt>
                      <c:pt idx="176">
                        <c:v>1.13947</c:v>
                      </c:pt>
                      <c:pt idx="177">
                        <c:v>1.1395900000000001</c:v>
                      </c:pt>
                      <c:pt idx="178">
                        <c:v>1.13975</c:v>
                      </c:pt>
                      <c:pt idx="179">
                        <c:v>1.1401399999999999</c:v>
                      </c:pt>
                      <c:pt idx="180">
                        <c:v>1.1396500000000001</c:v>
                      </c:pt>
                      <c:pt idx="181">
                        <c:v>1.1393800000000001</c:v>
                      </c:pt>
                      <c:pt idx="182">
                        <c:v>1.1390100000000001</c:v>
                      </c:pt>
                      <c:pt idx="183">
                        <c:v>1.13903</c:v>
                      </c:pt>
                      <c:pt idx="184">
                        <c:v>1.1387799999999999</c:v>
                      </c:pt>
                      <c:pt idx="185">
                        <c:v>1.1386499999999999</c:v>
                      </c:pt>
                      <c:pt idx="186">
                        <c:v>1.1391</c:v>
                      </c:pt>
                      <c:pt idx="187">
                        <c:v>1.1386000000000001</c:v>
                      </c:pt>
                      <c:pt idx="188">
                        <c:v>1.1386499999999999</c:v>
                      </c:pt>
                      <c:pt idx="189">
                        <c:v>1.13872</c:v>
                      </c:pt>
                      <c:pt idx="190">
                        <c:v>1.13826</c:v>
                      </c:pt>
                      <c:pt idx="191">
                        <c:v>1.1392100000000001</c:v>
                      </c:pt>
                      <c:pt idx="192">
                        <c:v>1.1391</c:v>
                      </c:pt>
                      <c:pt idx="193">
                        <c:v>1.1389800000000001</c:v>
                      </c:pt>
                      <c:pt idx="194">
                        <c:v>1.13896</c:v>
                      </c:pt>
                      <c:pt idx="195">
                        <c:v>1.1389</c:v>
                      </c:pt>
                      <c:pt idx="196">
                        <c:v>1.13903</c:v>
                      </c:pt>
                      <c:pt idx="197">
                        <c:v>1.13903</c:v>
                      </c:pt>
                      <c:pt idx="198">
                        <c:v>1.1394899999999999</c:v>
                      </c:pt>
                      <c:pt idx="199">
                        <c:v>1.1395299999999999</c:v>
                      </c:pt>
                      <c:pt idx="200">
                        <c:v>1.13961</c:v>
                      </c:pt>
                      <c:pt idx="201">
                        <c:v>1.1395200000000001</c:v>
                      </c:pt>
                      <c:pt idx="202">
                        <c:v>1.1398200000000001</c:v>
                      </c:pt>
                      <c:pt idx="203">
                        <c:v>1.13967</c:v>
                      </c:pt>
                      <c:pt idx="204">
                        <c:v>1.13958</c:v>
                      </c:pt>
                      <c:pt idx="205">
                        <c:v>1.13916</c:v>
                      </c:pt>
                      <c:pt idx="206">
                        <c:v>1.1392599999999999</c:v>
                      </c:pt>
                      <c:pt idx="207">
                        <c:v>1.1396200000000001</c:v>
                      </c:pt>
                      <c:pt idx="208">
                        <c:v>1.13984</c:v>
                      </c:pt>
                      <c:pt idx="209">
                        <c:v>1.1398999999999999</c:v>
                      </c:pt>
                      <c:pt idx="210">
                        <c:v>1.14062</c:v>
                      </c:pt>
                      <c:pt idx="211">
                        <c:v>1.1416599999999999</c:v>
                      </c:pt>
                      <c:pt idx="212">
                        <c:v>1.1417200000000001</c:v>
                      </c:pt>
                      <c:pt idx="213">
                        <c:v>1.1413899999999999</c:v>
                      </c:pt>
                      <c:pt idx="214">
                        <c:v>1.1410499999999999</c:v>
                      </c:pt>
                      <c:pt idx="215">
                        <c:v>1.1414800000000001</c:v>
                      </c:pt>
                      <c:pt idx="216">
                        <c:v>1.1414</c:v>
                      </c:pt>
                      <c:pt idx="217">
                        <c:v>1.1416200000000001</c:v>
                      </c:pt>
                      <c:pt idx="218">
                        <c:v>1.14185</c:v>
                      </c:pt>
                      <c:pt idx="219">
                        <c:v>1.1415</c:v>
                      </c:pt>
                      <c:pt idx="220">
                        <c:v>1.1407799999999999</c:v>
                      </c:pt>
                      <c:pt idx="221">
                        <c:v>1.14042</c:v>
                      </c:pt>
                      <c:pt idx="222">
                        <c:v>1.13991</c:v>
                      </c:pt>
                      <c:pt idx="223">
                        <c:v>1.13931</c:v>
                      </c:pt>
                      <c:pt idx="224">
                        <c:v>1.13968</c:v>
                      </c:pt>
                      <c:pt idx="225">
                        <c:v>1.13961</c:v>
                      </c:pt>
                      <c:pt idx="226">
                        <c:v>1.13971</c:v>
                      </c:pt>
                      <c:pt idx="227">
                        <c:v>1.1406799999999999</c:v>
                      </c:pt>
                      <c:pt idx="228">
                        <c:v>1.14069</c:v>
                      </c:pt>
                      <c:pt idx="229">
                        <c:v>1.13998</c:v>
                      </c:pt>
                      <c:pt idx="230">
                        <c:v>1.1393</c:v>
                      </c:pt>
                      <c:pt idx="231">
                        <c:v>1.1401600000000001</c:v>
                      </c:pt>
                      <c:pt idx="232">
                        <c:v>1.1390400000000001</c:v>
                      </c:pt>
                      <c:pt idx="233">
                        <c:v>1.1390199999999999</c:v>
                      </c:pt>
                      <c:pt idx="234">
                        <c:v>1.13829</c:v>
                      </c:pt>
                      <c:pt idx="235">
                        <c:v>1.1391500000000001</c:v>
                      </c:pt>
                      <c:pt idx="236">
                        <c:v>1.1392</c:v>
                      </c:pt>
                      <c:pt idx="237">
                        <c:v>1.1384399999999999</c:v>
                      </c:pt>
                      <c:pt idx="238">
                        <c:v>1.13835</c:v>
                      </c:pt>
                      <c:pt idx="239">
                        <c:v>1.13855</c:v>
                      </c:pt>
                      <c:pt idx="240">
                        <c:v>1.1388499999999999</c:v>
                      </c:pt>
                      <c:pt idx="241">
                        <c:v>1.1388</c:v>
                      </c:pt>
                      <c:pt idx="242">
                        <c:v>1.1389800000000001</c:v>
                      </c:pt>
                      <c:pt idx="243">
                        <c:v>1.1394599999999999</c:v>
                      </c:pt>
                      <c:pt idx="244">
                        <c:v>1.1393500000000001</c:v>
                      </c:pt>
                      <c:pt idx="245">
                        <c:v>1.13906</c:v>
                      </c:pt>
                      <c:pt idx="246">
                        <c:v>1.1385700000000001</c:v>
                      </c:pt>
                      <c:pt idx="247">
                        <c:v>1.1389199999999999</c:v>
                      </c:pt>
                      <c:pt idx="248">
                        <c:v>1.13866</c:v>
                      </c:pt>
                      <c:pt idx="249">
                        <c:v>1.1392199999999999</c:v>
                      </c:pt>
                      <c:pt idx="250">
                        <c:v>1.13866</c:v>
                      </c:pt>
                      <c:pt idx="251">
                        <c:v>1.1385000000000001</c:v>
                      </c:pt>
                      <c:pt idx="252">
                        <c:v>1.13853</c:v>
                      </c:pt>
                      <c:pt idx="253">
                        <c:v>1.1386799999999999</c:v>
                      </c:pt>
                      <c:pt idx="254">
                        <c:v>1.13914</c:v>
                      </c:pt>
                      <c:pt idx="255">
                        <c:v>1.1394</c:v>
                      </c:pt>
                      <c:pt idx="256">
                        <c:v>1.1393500000000001</c:v>
                      </c:pt>
                      <c:pt idx="257">
                        <c:v>1.13876</c:v>
                      </c:pt>
                      <c:pt idx="258">
                        <c:v>1.13889</c:v>
                      </c:pt>
                      <c:pt idx="259">
                        <c:v>1.1387499999999999</c:v>
                      </c:pt>
                      <c:pt idx="260">
                        <c:v>1.1389499999999999</c:v>
                      </c:pt>
                      <c:pt idx="261">
                        <c:v>1.13869</c:v>
                      </c:pt>
                      <c:pt idx="262">
                        <c:v>1.13916</c:v>
                      </c:pt>
                      <c:pt idx="263">
                        <c:v>1.13916</c:v>
                      </c:pt>
                      <c:pt idx="264">
                        <c:v>1.1391800000000001</c:v>
                      </c:pt>
                      <c:pt idx="265">
                        <c:v>1.1390899999999999</c:v>
                      </c:pt>
                      <c:pt idx="266">
                        <c:v>1.1390800000000001</c:v>
                      </c:pt>
                      <c:pt idx="267">
                        <c:v>1.13887</c:v>
                      </c:pt>
                      <c:pt idx="268">
                        <c:v>1.13866</c:v>
                      </c:pt>
                      <c:pt idx="269">
                        <c:v>1.13872</c:v>
                      </c:pt>
                      <c:pt idx="270">
                        <c:v>1.1384300000000001</c:v>
                      </c:pt>
                      <c:pt idx="271">
                        <c:v>1.1388100000000001</c:v>
                      </c:pt>
                      <c:pt idx="272">
                        <c:v>1.1381600000000001</c:v>
                      </c:pt>
                      <c:pt idx="273">
                        <c:v>1.1383799999999999</c:v>
                      </c:pt>
                      <c:pt idx="274">
                        <c:v>1.13869</c:v>
                      </c:pt>
                      <c:pt idx="275">
                        <c:v>1.1385700000000001</c:v>
                      </c:pt>
                      <c:pt idx="276">
                        <c:v>1.13856</c:v>
                      </c:pt>
                      <c:pt idx="277">
                        <c:v>1.1384399999999999</c:v>
                      </c:pt>
                      <c:pt idx="278">
                        <c:v>1.13835</c:v>
                      </c:pt>
                      <c:pt idx="279">
                        <c:v>1.13866</c:v>
                      </c:pt>
                      <c:pt idx="280">
                        <c:v>1.13855</c:v>
                      </c:pt>
                      <c:pt idx="281">
                        <c:v>1.13863</c:v>
                      </c:pt>
                      <c:pt idx="282">
                        <c:v>1.1388</c:v>
                      </c:pt>
                      <c:pt idx="283">
                        <c:v>1.1389400000000001</c:v>
                      </c:pt>
                      <c:pt idx="284">
                        <c:v>1.13879</c:v>
                      </c:pt>
                      <c:pt idx="285">
                        <c:v>1.1388499999999999</c:v>
                      </c:pt>
                      <c:pt idx="286">
                        <c:v>1.1389199999999999</c:v>
                      </c:pt>
                      <c:pt idx="287">
                        <c:v>1.13914</c:v>
                      </c:pt>
                      <c:pt idx="288">
                        <c:v>1.13873</c:v>
                      </c:pt>
                      <c:pt idx="289">
                        <c:v>1.1389899999999999</c:v>
                      </c:pt>
                      <c:pt idx="290">
                        <c:v>1.1390899999999999</c:v>
                      </c:pt>
                      <c:pt idx="291">
                        <c:v>1.1394200000000001</c:v>
                      </c:pt>
                      <c:pt idx="292">
                        <c:v>1.1391899999999999</c:v>
                      </c:pt>
                      <c:pt idx="293">
                        <c:v>1.1387499999999999</c:v>
                      </c:pt>
                      <c:pt idx="294">
                        <c:v>1.1396500000000001</c:v>
                      </c:pt>
                      <c:pt idx="295">
                        <c:v>1.1395599999999999</c:v>
                      </c:pt>
                      <c:pt idx="296">
                        <c:v>1.1398600000000001</c:v>
                      </c:pt>
                      <c:pt idx="297">
                        <c:v>1.13974</c:v>
                      </c:pt>
                      <c:pt idx="298">
                        <c:v>1.1397900000000001</c:v>
                      </c:pt>
                      <c:pt idx="299">
                        <c:v>1.1396999999999999</c:v>
                      </c:pt>
                      <c:pt idx="300">
                        <c:v>1.1393200000000001</c:v>
                      </c:pt>
                      <c:pt idx="301">
                        <c:v>1.13876</c:v>
                      </c:pt>
                      <c:pt idx="302">
                        <c:v>1.13853</c:v>
                      </c:pt>
                      <c:pt idx="303">
                        <c:v>1.1388400000000001</c:v>
                      </c:pt>
                      <c:pt idx="304">
                        <c:v>1.13907</c:v>
                      </c:pt>
                      <c:pt idx="305">
                        <c:v>1.1393200000000001</c:v>
                      </c:pt>
                      <c:pt idx="306">
                        <c:v>1.13958</c:v>
                      </c:pt>
                      <c:pt idx="307">
                        <c:v>1.1398699999999999</c:v>
                      </c:pt>
                      <c:pt idx="308">
                        <c:v>1.13981</c:v>
                      </c:pt>
                      <c:pt idx="309">
                        <c:v>1.13988</c:v>
                      </c:pt>
                      <c:pt idx="310">
                        <c:v>1.13975</c:v>
                      </c:pt>
                      <c:pt idx="311">
                        <c:v>1.1399900000000001</c:v>
                      </c:pt>
                      <c:pt idx="312">
                        <c:v>1.1399699999999999</c:v>
                      </c:pt>
                      <c:pt idx="313">
                        <c:v>1.13961</c:v>
                      </c:pt>
                      <c:pt idx="314">
                        <c:v>1.13981</c:v>
                      </c:pt>
                      <c:pt idx="315">
                        <c:v>1.1396599999999999</c:v>
                      </c:pt>
                      <c:pt idx="316">
                        <c:v>1.1397200000000001</c:v>
                      </c:pt>
                      <c:pt idx="317">
                        <c:v>1.13995</c:v>
                      </c:pt>
                      <c:pt idx="318">
                        <c:v>1.14022</c:v>
                      </c:pt>
                      <c:pt idx="319">
                        <c:v>1.14018</c:v>
                      </c:pt>
                      <c:pt idx="320">
                        <c:v>1.1402300000000001</c:v>
                      </c:pt>
                      <c:pt idx="321">
                        <c:v>1.1402099999999999</c:v>
                      </c:pt>
                      <c:pt idx="322">
                        <c:v>1.13984</c:v>
                      </c:pt>
                      <c:pt idx="323">
                        <c:v>1.1396599999999999</c:v>
                      </c:pt>
                      <c:pt idx="324">
                        <c:v>1.1389499999999999</c:v>
                      </c:pt>
                      <c:pt idx="325">
                        <c:v>1.13873</c:v>
                      </c:pt>
                      <c:pt idx="326">
                        <c:v>1.1387400000000001</c:v>
                      </c:pt>
                      <c:pt idx="327">
                        <c:v>1.1389400000000001</c:v>
                      </c:pt>
                      <c:pt idx="328">
                        <c:v>1.1388499999999999</c:v>
                      </c:pt>
                      <c:pt idx="329">
                        <c:v>1.13907</c:v>
                      </c:pt>
                      <c:pt idx="330">
                        <c:v>1.1387700000000001</c:v>
                      </c:pt>
                      <c:pt idx="331">
                        <c:v>1.13893</c:v>
                      </c:pt>
                      <c:pt idx="332">
                        <c:v>1.139</c:v>
                      </c:pt>
                      <c:pt idx="333">
                        <c:v>1.1388199999999999</c:v>
                      </c:pt>
                      <c:pt idx="334">
                        <c:v>1.1387</c:v>
                      </c:pt>
                      <c:pt idx="335">
                        <c:v>1.13883</c:v>
                      </c:pt>
                      <c:pt idx="336">
                        <c:v>1.1389100000000001</c:v>
                      </c:pt>
                      <c:pt idx="337">
                        <c:v>1.1387799999999999</c:v>
                      </c:pt>
                      <c:pt idx="338">
                        <c:v>1.1390199999999999</c:v>
                      </c:pt>
                      <c:pt idx="339">
                        <c:v>1.1388400000000001</c:v>
                      </c:pt>
                      <c:pt idx="340">
                        <c:v>1.13862</c:v>
                      </c:pt>
                      <c:pt idx="341">
                        <c:v>1.1384000000000001</c:v>
                      </c:pt>
                      <c:pt idx="342">
                        <c:v>1.1386099999999999</c:v>
                      </c:pt>
                      <c:pt idx="343">
                        <c:v>1.13853</c:v>
                      </c:pt>
                      <c:pt idx="344">
                        <c:v>1.13887</c:v>
                      </c:pt>
                      <c:pt idx="345">
                        <c:v>1.13872</c:v>
                      </c:pt>
                      <c:pt idx="346">
                        <c:v>1.13903</c:v>
                      </c:pt>
                      <c:pt idx="347">
                        <c:v>1.1388400000000001</c:v>
                      </c:pt>
                      <c:pt idx="348">
                        <c:v>1.13876</c:v>
                      </c:pt>
                      <c:pt idx="349">
                        <c:v>1.13872</c:v>
                      </c:pt>
                      <c:pt idx="350">
                        <c:v>1.1387799999999999</c:v>
                      </c:pt>
                      <c:pt idx="351">
                        <c:v>1.1385000000000001</c:v>
                      </c:pt>
                      <c:pt idx="352">
                        <c:v>1.13906</c:v>
                      </c:pt>
                      <c:pt idx="353">
                        <c:v>1.139</c:v>
                      </c:pt>
                      <c:pt idx="354">
                        <c:v>1.13903</c:v>
                      </c:pt>
                      <c:pt idx="355">
                        <c:v>1.1389</c:v>
                      </c:pt>
                      <c:pt idx="356">
                        <c:v>1.1387700000000001</c:v>
                      </c:pt>
                      <c:pt idx="357">
                        <c:v>1.1387</c:v>
                      </c:pt>
                      <c:pt idx="358">
                        <c:v>1.13862</c:v>
                      </c:pt>
                      <c:pt idx="359">
                        <c:v>1.13862</c:v>
                      </c:pt>
                      <c:pt idx="360">
                        <c:v>1.13879</c:v>
                      </c:pt>
                      <c:pt idx="361">
                        <c:v>1.13862</c:v>
                      </c:pt>
                      <c:pt idx="362">
                        <c:v>1.1387700000000001</c:v>
                      </c:pt>
                      <c:pt idx="363">
                        <c:v>1.13879</c:v>
                      </c:pt>
                      <c:pt idx="364">
                        <c:v>1.13866</c:v>
                      </c:pt>
                      <c:pt idx="365">
                        <c:v>1.1384399999999999</c:v>
                      </c:pt>
                      <c:pt idx="366">
                        <c:v>1.1384300000000001</c:v>
                      </c:pt>
                      <c:pt idx="367">
                        <c:v>1.13826</c:v>
                      </c:pt>
                      <c:pt idx="368">
                        <c:v>1.13812</c:v>
                      </c:pt>
                      <c:pt idx="369">
                        <c:v>1.1381600000000001</c:v>
                      </c:pt>
                      <c:pt idx="370">
                        <c:v>1.1385400000000001</c:v>
                      </c:pt>
                      <c:pt idx="371">
                        <c:v>1.1383099999999999</c:v>
                      </c:pt>
                      <c:pt idx="372">
                        <c:v>1.1384099999999999</c:v>
                      </c:pt>
                      <c:pt idx="373">
                        <c:v>1.13855</c:v>
                      </c:pt>
                      <c:pt idx="374">
                        <c:v>1.1385099999999999</c:v>
                      </c:pt>
                      <c:pt idx="375">
                        <c:v>1.13845</c:v>
                      </c:pt>
                      <c:pt idx="376">
                        <c:v>1.1391199999999999</c:v>
                      </c:pt>
                      <c:pt idx="377">
                        <c:v>1.13906</c:v>
                      </c:pt>
                      <c:pt idx="378">
                        <c:v>1.1388</c:v>
                      </c:pt>
                      <c:pt idx="379">
                        <c:v>1.1390199999999999</c:v>
                      </c:pt>
                      <c:pt idx="380">
                        <c:v>1.1390899999999999</c:v>
                      </c:pt>
                      <c:pt idx="381">
                        <c:v>1.1388400000000001</c:v>
                      </c:pt>
                      <c:pt idx="382">
                        <c:v>1.1387799999999999</c:v>
                      </c:pt>
                      <c:pt idx="383">
                        <c:v>1.13869</c:v>
                      </c:pt>
                      <c:pt idx="384">
                        <c:v>1.1387799999999999</c:v>
                      </c:pt>
                      <c:pt idx="385">
                        <c:v>1.13839</c:v>
                      </c:pt>
                      <c:pt idx="386">
                        <c:v>1.13812</c:v>
                      </c:pt>
                      <c:pt idx="387">
                        <c:v>1.1379900000000001</c:v>
                      </c:pt>
                      <c:pt idx="388">
                        <c:v>1.13853</c:v>
                      </c:pt>
                      <c:pt idx="389">
                        <c:v>1.1384399999999999</c:v>
                      </c:pt>
                      <c:pt idx="390">
                        <c:v>1.1384799999999999</c:v>
                      </c:pt>
                      <c:pt idx="391">
                        <c:v>1.13832</c:v>
                      </c:pt>
                      <c:pt idx="392">
                        <c:v>1.13849</c:v>
                      </c:pt>
                      <c:pt idx="393">
                        <c:v>1.13818</c:v>
                      </c:pt>
                      <c:pt idx="394">
                        <c:v>1.13788</c:v>
                      </c:pt>
                      <c:pt idx="395">
                        <c:v>1.1378600000000001</c:v>
                      </c:pt>
                      <c:pt idx="396">
                        <c:v>1.13733</c:v>
                      </c:pt>
                      <c:pt idx="397">
                        <c:v>1.1373899999999999</c:v>
                      </c:pt>
                      <c:pt idx="398">
                        <c:v>1.13706</c:v>
                      </c:pt>
                      <c:pt idx="399">
                        <c:v>1.13686</c:v>
                      </c:pt>
                      <c:pt idx="400">
                        <c:v>1.13673</c:v>
                      </c:pt>
                      <c:pt idx="401">
                        <c:v>1.1369499999999999</c:v>
                      </c:pt>
                      <c:pt idx="402">
                        <c:v>1.1367499999999999</c:v>
                      </c:pt>
                      <c:pt idx="403">
                        <c:v>1.1373800000000001</c:v>
                      </c:pt>
                      <c:pt idx="404">
                        <c:v>1.13805</c:v>
                      </c:pt>
                      <c:pt idx="405">
                        <c:v>1.1373200000000001</c:v>
                      </c:pt>
                      <c:pt idx="406">
                        <c:v>1.1379600000000001</c:v>
                      </c:pt>
                      <c:pt idx="407">
                        <c:v>1.13839</c:v>
                      </c:pt>
                      <c:pt idx="408">
                        <c:v>1.13863</c:v>
                      </c:pt>
                      <c:pt idx="409">
                        <c:v>1.13896</c:v>
                      </c:pt>
                      <c:pt idx="410">
                        <c:v>1.1389</c:v>
                      </c:pt>
                      <c:pt idx="411">
                        <c:v>1.1389199999999999</c:v>
                      </c:pt>
                      <c:pt idx="412">
                        <c:v>1.1387799999999999</c:v>
                      </c:pt>
                      <c:pt idx="413">
                        <c:v>1.13866</c:v>
                      </c:pt>
                      <c:pt idx="414">
                        <c:v>1.13839</c:v>
                      </c:pt>
                      <c:pt idx="415">
                        <c:v>1.13887</c:v>
                      </c:pt>
                      <c:pt idx="416">
                        <c:v>1.13853</c:v>
                      </c:pt>
                      <c:pt idx="417">
                        <c:v>1.13889</c:v>
                      </c:pt>
                      <c:pt idx="418">
                        <c:v>1.1388199999999999</c:v>
                      </c:pt>
                      <c:pt idx="419">
                        <c:v>1.1385799999999999</c:v>
                      </c:pt>
                      <c:pt idx="420">
                        <c:v>1.13869</c:v>
                      </c:pt>
                      <c:pt idx="421">
                        <c:v>1.13845</c:v>
                      </c:pt>
                      <c:pt idx="422">
                        <c:v>1.1379600000000001</c:v>
                      </c:pt>
                      <c:pt idx="423">
                        <c:v>1.1377600000000001</c:v>
                      </c:pt>
                      <c:pt idx="424">
                        <c:v>1.13781</c:v>
                      </c:pt>
                      <c:pt idx="425">
                        <c:v>1.1372500000000001</c:v>
                      </c:pt>
                      <c:pt idx="426">
                        <c:v>1.1370499999999999</c:v>
                      </c:pt>
                      <c:pt idx="427">
                        <c:v>1.1369400000000001</c:v>
                      </c:pt>
                      <c:pt idx="428">
                        <c:v>1.1379300000000001</c:v>
                      </c:pt>
                      <c:pt idx="429">
                        <c:v>1.1376599999999999</c:v>
                      </c:pt>
                      <c:pt idx="430">
                        <c:v>1.1380300000000001</c:v>
                      </c:pt>
                      <c:pt idx="431">
                        <c:v>1.1378900000000001</c:v>
                      </c:pt>
                      <c:pt idx="432">
                        <c:v>1.1377699999999999</c:v>
                      </c:pt>
                      <c:pt idx="433">
                        <c:v>1.13707</c:v>
                      </c:pt>
                      <c:pt idx="434">
                        <c:v>1.1375299999999999</c:v>
                      </c:pt>
                      <c:pt idx="435">
                        <c:v>1.13714</c:v>
                      </c:pt>
                      <c:pt idx="436">
                        <c:v>1.1368499999999999</c:v>
                      </c:pt>
                      <c:pt idx="437">
                        <c:v>1.13639</c:v>
                      </c:pt>
                      <c:pt idx="438">
                        <c:v>1.13626</c:v>
                      </c:pt>
                      <c:pt idx="439">
                        <c:v>1.1361699999999999</c:v>
                      </c:pt>
                      <c:pt idx="440">
                        <c:v>1.13629</c:v>
                      </c:pt>
                      <c:pt idx="441">
                        <c:v>1.1363099999999999</c:v>
                      </c:pt>
                      <c:pt idx="442">
                        <c:v>1.13645</c:v>
                      </c:pt>
                      <c:pt idx="443">
                        <c:v>1.1370100000000001</c:v>
                      </c:pt>
                      <c:pt idx="444">
                        <c:v>1.1371800000000001</c:v>
                      </c:pt>
                      <c:pt idx="445">
                        <c:v>1.1367499999999999</c:v>
                      </c:pt>
                      <c:pt idx="446">
                        <c:v>1.1364799999999999</c:v>
                      </c:pt>
                      <c:pt idx="447">
                        <c:v>1.1364399999999999</c:v>
                      </c:pt>
                      <c:pt idx="448">
                        <c:v>1.13693</c:v>
                      </c:pt>
                      <c:pt idx="449">
                        <c:v>1.13683</c:v>
                      </c:pt>
                      <c:pt idx="450">
                        <c:v>1.1367799999999999</c:v>
                      </c:pt>
                      <c:pt idx="451">
                        <c:v>1.13645</c:v>
                      </c:pt>
                      <c:pt idx="452">
                        <c:v>1.13649</c:v>
                      </c:pt>
                      <c:pt idx="453">
                        <c:v>1.13686</c:v>
                      </c:pt>
                      <c:pt idx="454">
                        <c:v>1.13639</c:v>
                      </c:pt>
                      <c:pt idx="455">
                        <c:v>1.13584</c:v>
                      </c:pt>
                      <c:pt idx="456">
                        <c:v>1.1363000000000001</c:v>
                      </c:pt>
                      <c:pt idx="457">
                        <c:v>1.1366799999999999</c:v>
                      </c:pt>
                      <c:pt idx="458">
                        <c:v>1.13663</c:v>
                      </c:pt>
                      <c:pt idx="459">
                        <c:v>1.1361600000000001</c:v>
                      </c:pt>
                      <c:pt idx="460">
                        <c:v>1.1359699999999999</c:v>
                      </c:pt>
                      <c:pt idx="461">
                        <c:v>1.1358999999999999</c:v>
                      </c:pt>
                      <c:pt idx="462">
                        <c:v>1.13533</c:v>
                      </c:pt>
                      <c:pt idx="463">
                        <c:v>1.1350199999999999</c:v>
                      </c:pt>
                      <c:pt idx="464">
                        <c:v>1.13514</c:v>
                      </c:pt>
                      <c:pt idx="465">
                        <c:v>1.13547</c:v>
                      </c:pt>
                      <c:pt idx="466">
                        <c:v>1.13486</c:v>
                      </c:pt>
                      <c:pt idx="467">
                        <c:v>1.1349400000000001</c:v>
                      </c:pt>
                      <c:pt idx="468">
                        <c:v>1.1349100000000001</c:v>
                      </c:pt>
                      <c:pt idx="469">
                        <c:v>1.13487</c:v>
                      </c:pt>
                      <c:pt idx="470">
                        <c:v>1.1349199999999999</c:v>
                      </c:pt>
                      <c:pt idx="471">
                        <c:v>1.1346700000000001</c:v>
                      </c:pt>
                      <c:pt idx="472">
                        <c:v>1.13463</c:v>
                      </c:pt>
                      <c:pt idx="473">
                        <c:v>1.13439</c:v>
                      </c:pt>
                      <c:pt idx="474">
                        <c:v>1.13443</c:v>
                      </c:pt>
                      <c:pt idx="475">
                        <c:v>1.13452</c:v>
                      </c:pt>
                      <c:pt idx="476">
                        <c:v>1.13442</c:v>
                      </c:pt>
                      <c:pt idx="477">
                        <c:v>1.1342699999999999</c:v>
                      </c:pt>
                      <c:pt idx="478">
                        <c:v>1.1345400000000001</c:v>
                      </c:pt>
                      <c:pt idx="479">
                        <c:v>1.13497</c:v>
                      </c:pt>
                      <c:pt idx="480">
                        <c:v>1.1350800000000001</c:v>
                      </c:pt>
                      <c:pt idx="481">
                        <c:v>1.1350800000000001</c:v>
                      </c:pt>
                      <c:pt idx="482">
                        <c:v>1.1355900000000001</c:v>
                      </c:pt>
                      <c:pt idx="483">
                        <c:v>1.13537</c:v>
                      </c:pt>
                      <c:pt idx="484">
                        <c:v>1.1357699999999999</c:v>
                      </c:pt>
                      <c:pt idx="485">
                        <c:v>1.13537</c:v>
                      </c:pt>
                      <c:pt idx="486">
                        <c:v>1.13575</c:v>
                      </c:pt>
                      <c:pt idx="487">
                        <c:v>1.1356299999999999</c:v>
                      </c:pt>
                      <c:pt idx="488">
                        <c:v>1.13548</c:v>
                      </c:pt>
                      <c:pt idx="489">
                        <c:v>1.1353899999999999</c:v>
                      </c:pt>
                      <c:pt idx="490">
                        <c:v>1.1354599999999999</c:v>
                      </c:pt>
                      <c:pt idx="491">
                        <c:v>1.13571</c:v>
                      </c:pt>
                      <c:pt idx="492">
                        <c:v>1.13564</c:v>
                      </c:pt>
                      <c:pt idx="493">
                        <c:v>1.1356999999999999</c:v>
                      </c:pt>
                      <c:pt idx="494">
                        <c:v>1.13561</c:v>
                      </c:pt>
                      <c:pt idx="495">
                        <c:v>1.13561</c:v>
                      </c:pt>
                      <c:pt idx="496">
                        <c:v>1.13605</c:v>
                      </c:pt>
                      <c:pt idx="497">
                        <c:v>1.1366499999999999</c:v>
                      </c:pt>
                      <c:pt idx="498">
                        <c:v>1.13679</c:v>
                      </c:pt>
                      <c:pt idx="499">
                        <c:v>1.13724</c:v>
                      </c:pt>
                      <c:pt idx="500">
                        <c:v>1.1372</c:v>
                      </c:pt>
                      <c:pt idx="501">
                        <c:v>1.1373500000000001</c:v>
                      </c:pt>
                      <c:pt idx="502">
                        <c:v>1.13781</c:v>
                      </c:pt>
                      <c:pt idx="503">
                        <c:v>1.13805</c:v>
                      </c:pt>
                      <c:pt idx="504">
                        <c:v>1.1378999999999999</c:v>
                      </c:pt>
                      <c:pt idx="505">
                        <c:v>1.1375299999999999</c:v>
                      </c:pt>
                      <c:pt idx="506">
                        <c:v>1.1377299999999999</c:v>
                      </c:pt>
                      <c:pt idx="507">
                        <c:v>1.13761</c:v>
                      </c:pt>
                      <c:pt idx="508">
                        <c:v>1.13795</c:v>
                      </c:pt>
                      <c:pt idx="509">
                        <c:v>1.13778</c:v>
                      </c:pt>
                      <c:pt idx="510">
                        <c:v>1.1375299999999999</c:v>
                      </c:pt>
                      <c:pt idx="511">
                        <c:v>1.1373800000000001</c:v>
                      </c:pt>
                      <c:pt idx="512">
                        <c:v>1.1369899999999999</c:v>
                      </c:pt>
                      <c:pt idx="513">
                        <c:v>1.13686</c:v>
                      </c:pt>
                      <c:pt idx="514">
                        <c:v>1.1367400000000001</c:v>
                      </c:pt>
                      <c:pt idx="515">
                        <c:v>1.1369199999999999</c:v>
                      </c:pt>
                      <c:pt idx="516">
                        <c:v>1.1373500000000001</c:v>
                      </c:pt>
                      <c:pt idx="517">
                        <c:v>1.13764</c:v>
                      </c:pt>
                      <c:pt idx="518">
                        <c:v>1.1374299999999999</c:v>
                      </c:pt>
                      <c:pt idx="519">
                        <c:v>1.13727</c:v>
                      </c:pt>
                      <c:pt idx="520">
                        <c:v>1.1372800000000001</c:v>
                      </c:pt>
                      <c:pt idx="521">
                        <c:v>1.1371500000000001</c:v>
                      </c:pt>
                      <c:pt idx="522">
                        <c:v>1.13723</c:v>
                      </c:pt>
                      <c:pt idx="523">
                        <c:v>1.13713</c:v>
                      </c:pt>
                      <c:pt idx="524">
                        <c:v>1.1368100000000001</c:v>
                      </c:pt>
                      <c:pt idx="525">
                        <c:v>1.1369</c:v>
                      </c:pt>
                      <c:pt idx="526">
                        <c:v>1.1369199999999999</c:v>
                      </c:pt>
                      <c:pt idx="527">
                        <c:v>1.1368400000000001</c:v>
                      </c:pt>
                      <c:pt idx="528">
                        <c:v>1.13662</c:v>
                      </c:pt>
                      <c:pt idx="529">
                        <c:v>1.13669</c:v>
                      </c:pt>
                      <c:pt idx="530">
                        <c:v>1.13656</c:v>
                      </c:pt>
                      <c:pt idx="531">
                        <c:v>1.1364300000000001</c:v>
                      </c:pt>
                      <c:pt idx="532">
                        <c:v>1.1367100000000001</c:v>
                      </c:pt>
                      <c:pt idx="533">
                        <c:v>1.1362099999999999</c:v>
                      </c:pt>
                      <c:pt idx="534">
                        <c:v>1.13642</c:v>
                      </c:pt>
                      <c:pt idx="535">
                        <c:v>1.1364000000000001</c:v>
                      </c:pt>
                      <c:pt idx="536">
                        <c:v>1.1361000000000001</c:v>
                      </c:pt>
                      <c:pt idx="537">
                        <c:v>1.13602</c:v>
                      </c:pt>
                      <c:pt idx="538">
                        <c:v>1.1359399999999999</c:v>
                      </c:pt>
                      <c:pt idx="539">
                        <c:v>1.1360699999999999</c:v>
                      </c:pt>
                      <c:pt idx="540">
                        <c:v>1.1360600000000001</c:v>
                      </c:pt>
                      <c:pt idx="541">
                        <c:v>1.1358999999999999</c:v>
                      </c:pt>
                      <c:pt idx="542">
                        <c:v>1.1357299999999999</c:v>
                      </c:pt>
                      <c:pt idx="543">
                        <c:v>1.1356900000000001</c:v>
                      </c:pt>
                      <c:pt idx="544">
                        <c:v>1.13585</c:v>
                      </c:pt>
                      <c:pt idx="545">
                        <c:v>1.13592</c:v>
                      </c:pt>
                      <c:pt idx="546">
                        <c:v>1.13622</c:v>
                      </c:pt>
                      <c:pt idx="547">
                        <c:v>1.1359999999999999</c:v>
                      </c:pt>
                      <c:pt idx="548">
                        <c:v>1.1357200000000001</c:v>
                      </c:pt>
                      <c:pt idx="549">
                        <c:v>1.13575</c:v>
                      </c:pt>
                      <c:pt idx="550">
                        <c:v>1.1354599999999999</c:v>
                      </c:pt>
                      <c:pt idx="551">
                        <c:v>1.1351599999999999</c:v>
                      </c:pt>
                      <c:pt idx="552">
                        <c:v>1.1351100000000001</c:v>
                      </c:pt>
                      <c:pt idx="553">
                        <c:v>1.1351100000000001</c:v>
                      </c:pt>
                      <c:pt idx="554">
                        <c:v>1.1349899999999999</c:v>
                      </c:pt>
                      <c:pt idx="555">
                        <c:v>1.1350499999999999</c:v>
                      </c:pt>
                      <c:pt idx="556">
                        <c:v>1.1351</c:v>
                      </c:pt>
                      <c:pt idx="557">
                        <c:v>1.1351599999999999</c:v>
                      </c:pt>
                      <c:pt idx="558">
                        <c:v>1.1348400000000001</c:v>
                      </c:pt>
                      <c:pt idx="559">
                        <c:v>1.1348</c:v>
                      </c:pt>
                      <c:pt idx="560">
                        <c:v>1.1347799999999999</c:v>
                      </c:pt>
                      <c:pt idx="561">
                        <c:v>1.13483</c:v>
                      </c:pt>
                      <c:pt idx="562">
                        <c:v>1.1350899999999999</c:v>
                      </c:pt>
                      <c:pt idx="563">
                        <c:v>1.13507</c:v>
                      </c:pt>
                      <c:pt idx="564">
                        <c:v>1.1351100000000001</c:v>
                      </c:pt>
                      <c:pt idx="565">
                        <c:v>1.1351500000000001</c:v>
                      </c:pt>
                      <c:pt idx="566">
                        <c:v>1.1351</c:v>
                      </c:pt>
                      <c:pt idx="567">
                        <c:v>1.1350800000000001</c:v>
                      </c:pt>
                      <c:pt idx="568">
                        <c:v>1.1351</c:v>
                      </c:pt>
                      <c:pt idx="569">
                        <c:v>1.13514</c:v>
                      </c:pt>
                      <c:pt idx="570">
                        <c:v>1.13537</c:v>
                      </c:pt>
                      <c:pt idx="571">
                        <c:v>1.1354500000000001</c:v>
                      </c:pt>
                      <c:pt idx="572">
                        <c:v>1.1355500000000001</c:v>
                      </c:pt>
                      <c:pt idx="573">
                        <c:v>1.13548</c:v>
                      </c:pt>
                      <c:pt idx="574">
                        <c:v>1.1355599999999999</c:v>
                      </c:pt>
                      <c:pt idx="575">
                        <c:v>1.13561</c:v>
                      </c:pt>
                      <c:pt idx="576">
                        <c:v>1.13558</c:v>
                      </c:pt>
                      <c:pt idx="577">
                        <c:v>1.1354599999999999</c:v>
                      </c:pt>
                      <c:pt idx="578">
                        <c:v>1.13547</c:v>
                      </c:pt>
                      <c:pt idx="579">
                        <c:v>1.1354200000000001</c:v>
                      </c:pt>
                      <c:pt idx="580">
                        <c:v>1.13547</c:v>
                      </c:pt>
                      <c:pt idx="581">
                        <c:v>1.13547</c:v>
                      </c:pt>
                      <c:pt idx="582">
                        <c:v>1.1351800000000001</c:v>
                      </c:pt>
                      <c:pt idx="583">
                        <c:v>1.13523</c:v>
                      </c:pt>
                      <c:pt idx="584">
                        <c:v>1.1352800000000001</c:v>
                      </c:pt>
                      <c:pt idx="585">
                        <c:v>1.1352599999999999</c:v>
                      </c:pt>
                      <c:pt idx="586">
                        <c:v>1.1352899999999999</c:v>
                      </c:pt>
                      <c:pt idx="587">
                        <c:v>1.13523</c:v>
                      </c:pt>
                      <c:pt idx="588">
                        <c:v>1.13517</c:v>
                      </c:pt>
                      <c:pt idx="589">
                        <c:v>1.1352100000000001</c:v>
                      </c:pt>
                      <c:pt idx="590">
                        <c:v>1.1357600000000001</c:v>
                      </c:pt>
                      <c:pt idx="591">
                        <c:v>1.1358900000000001</c:v>
                      </c:pt>
                      <c:pt idx="592">
                        <c:v>1.1358900000000001</c:v>
                      </c:pt>
                      <c:pt idx="593">
                        <c:v>1.1358699999999999</c:v>
                      </c:pt>
                      <c:pt idx="594">
                        <c:v>1.13575</c:v>
                      </c:pt>
                      <c:pt idx="595">
                        <c:v>1.1358600000000001</c:v>
                      </c:pt>
                      <c:pt idx="596">
                        <c:v>1.13622</c:v>
                      </c:pt>
                      <c:pt idx="597">
                        <c:v>1.13605</c:v>
                      </c:pt>
                      <c:pt idx="598">
                        <c:v>1.13618</c:v>
                      </c:pt>
                      <c:pt idx="599">
                        <c:v>1.13629</c:v>
                      </c:pt>
                      <c:pt idx="600">
                        <c:v>1.1365700000000001</c:v>
                      </c:pt>
                      <c:pt idx="601">
                        <c:v>1.13635</c:v>
                      </c:pt>
                      <c:pt idx="602">
                        <c:v>1.1363300000000001</c:v>
                      </c:pt>
                      <c:pt idx="603">
                        <c:v>1.1363700000000001</c:v>
                      </c:pt>
                      <c:pt idx="604">
                        <c:v>1.1364799999999999</c:v>
                      </c:pt>
                      <c:pt idx="605">
                        <c:v>1.1364799999999999</c:v>
                      </c:pt>
                      <c:pt idx="606">
                        <c:v>1.1364700000000001</c:v>
                      </c:pt>
                      <c:pt idx="607">
                        <c:v>1.1362399999999999</c:v>
                      </c:pt>
                      <c:pt idx="608">
                        <c:v>1.1362099999999999</c:v>
                      </c:pt>
                      <c:pt idx="609">
                        <c:v>1.13601</c:v>
                      </c:pt>
                      <c:pt idx="610">
                        <c:v>1.1357200000000001</c:v>
                      </c:pt>
                      <c:pt idx="611">
                        <c:v>1.13551</c:v>
                      </c:pt>
                      <c:pt idx="612">
                        <c:v>1.1355299999999999</c:v>
                      </c:pt>
                      <c:pt idx="613">
                        <c:v>1.1357600000000001</c:v>
                      </c:pt>
                      <c:pt idx="614">
                        <c:v>1.13585</c:v>
                      </c:pt>
                      <c:pt idx="615">
                        <c:v>1.13581</c:v>
                      </c:pt>
                      <c:pt idx="616">
                        <c:v>1.1357699999999999</c:v>
                      </c:pt>
                      <c:pt idx="617">
                        <c:v>1.1358600000000001</c:v>
                      </c:pt>
                      <c:pt idx="618">
                        <c:v>1.1358200000000001</c:v>
                      </c:pt>
                      <c:pt idx="619">
                        <c:v>1.1356900000000001</c:v>
                      </c:pt>
                      <c:pt idx="620">
                        <c:v>1.1354900000000001</c:v>
                      </c:pt>
                      <c:pt idx="621">
                        <c:v>1.13554</c:v>
                      </c:pt>
                      <c:pt idx="622">
                        <c:v>1.13564</c:v>
                      </c:pt>
                      <c:pt idx="623">
                        <c:v>1.13565</c:v>
                      </c:pt>
                      <c:pt idx="624">
                        <c:v>1.13578</c:v>
                      </c:pt>
                      <c:pt idx="625">
                        <c:v>1.13588</c:v>
                      </c:pt>
                      <c:pt idx="626">
                        <c:v>1.1359699999999999</c:v>
                      </c:pt>
                      <c:pt idx="627">
                        <c:v>1.13609</c:v>
                      </c:pt>
                      <c:pt idx="628">
                        <c:v>1.13584</c:v>
                      </c:pt>
                      <c:pt idx="629">
                        <c:v>1.13581</c:v>
                      </c:pt>
                      <c:pt idx="630">
                        <c:v>1.1355500000000001</c:v>
                      </c:pt>
                      <c:pt idx="631">
                        <c:v>1.13557</c:v>
                      </c:pt>
                      <c:pt idx="632">
                        <c:v>1.1354900000000001</c:v>
                      </c:pt>
                      <c:pt idx="633">
                        <c:v>1.1351599999999999</c:v>
                      </c:pt>
                      <c:pt idx="634">
                        <c:v>1.1353200000000001</c:v>
                      </c:pt>
                      <c:pt idx="635">
                        <c:v>1.1355200000000001</c:v>
                      </c:pt>
                      <c:pt idx="636">
                        <c:v>1.13537</c:v>
                      </c:pt>
                      <c:pt idx="637">
                        <c:v>1.1353200000000001</c:v>
                      </c:pt>
                      <c:pt idx="638">
                        <c:v>1.1354599999999999</c:v>
                      </c:pt>
                      <c:pt idx="639">
                        <c:v>1.13548</c:v>
                      </c:pt>
                      <c:pt idx="640">
                        <c:v>1.1357200000000001</c:v>
                      </c:pt>
                      <c:pt idx="641">
                        <c:v>1.1358699999999999</c:v>
                      </c:pt>
                      <c:pt idx="642">
                        <c:v>1.1358200000000001</c:v>
                      </c:pt>
                      <c:pt idx="643">
                        <c:v>1.1359399999999999</c:v>
                      </c:pt>
                      <c:pt idx="644">
                        <c:v>1.1360699999999999</c:v>
                      </c:pt>
                      <c:pt idx="645">
                        <c:v>1.1361000000000001</c:v>
                      </c:pt>
                      <c:pt idx="646">
                        <c:v>1.1358299999999999</c:v>
                      </c:pt>
                      <c:pt idx="647">
                        <c:v>1.1357600000000001</c:v>
                      </c:pt>
                      <c:pt idx="648">
                        <c:v>1.1356299999999999</c:v>
                      </c:pt>
                      <c:pt idx="649">
                        <c:v>1.13533</c:v>
                      </c:pt>
                      <c:pt idx="650">
                        <c:v>1.13523</c:v>
                      </c:pt>
                      <c:pt idx="651">
                        <c:v>1.1352</c:v>
                      </c:pt>
                      <c:pt idx="652">
                        <c:v>1.1351899999999999</c:v>
                      </c:pt>
                      <c:pt idx="653">
                        <c:v>1.1351100000000001</c:v>
                      </c:pt>
                      <c:pt idx="654">
                        <c:v>1.1352</c:v>
                      </c:pt>
                      <c:pt idx="655">
                        <c:v>1.1351199999999999</c:v>
                      </c:pt>
                      <c:pt idx="656">
                        <c:v>1.1350100000000001</c:v>
                      </c:pt>
                      <c:pt idx="657">
                        <c:v>1.1349899999999999</c:v>
                      </c:pt>
                      <c:pt idx="658">
                        <c:v>1.13487</c:v>
                      </c:pt>
                      <c:pt idx="659">
                        <c:v>1.1348199999999999</c:v>
                      </c:pt>
                      <c:pt idx="660">
                        <c:v>1.1347</c:v>
                      </c:pt>
                      <c:pt idx="661">
                        <c:v>1.13469</c:v>
                      </c:pt>
                      <c:pt idx="662">
                        <c:v>1.1351100000000001</c:v>
                      </c:pt>
                      <c:pt idx="663">
                        <c:v>1.13554</c:v>
                      </c:pt>
                      <c:pt idx="664">
                        <c:v>1.13565</c:v>
                      </c:pt>
                      <c:pt idx="665">
                        <c:v>1.13531</c:v>
                      </c:pt>
                      <c:pt idx="666">
                        <c:v>1.1351199999999999</c:v>
                      </c:pt>
                      <c:pt idx="667">
                        <c:v>1.13514</c:v>
                      </c:pt>
                      <c:pt idx="668">
                        <c:v>1.1350499999999999</c:v>
                      </c:pt>
                      <c:pt idx="669">
                        <c:v>1.1354299999999999</c:v>
                      </c:pt>
                      <c:pt idx="670">
                        <c:v>1.13544</c:v>
                      </c:pt>
                      <c:pt idx="671">
                        <c:v>1.13548</c:v>
                      </c:pt>
                      <c:pt idx="672">
                        <c:v>1.13547</c:v>
                      </c:pt>
                      <c:pt idx="673">
                        <c:v>1.13537</c:v>
                      </c:pt>
                      <c:pt idx="674">
                        <c:v>1.1355</c:v>
                      </c:pt>
                      <c:pt idx="675">
                        <c:v>1.13547</c:v>
                      </c:pt>
                      <c:pt idx="676">
                        <c:v>1.13544</c:v>
                      </c:pt>
                      <c:pt idx="677">
                        <c:v>1.13541</c:v>
                      </c:pt>
                      <c:pt idx="678">
                        <c:v>1.1353599999999999</c:v>
                      </c:pt>
                      <c:pt idx="679">
                        <c:v>1.1353200000000001</c:v>
                      </c:pt>
                      <c:pt idx="680">
                        <c:v>1.13541</c:v>
                      </c:pt>
                      <c:pt idx="681">
                        <c:v>1.13541</c:v>
                      </c:pt>
                      <c:pt idx="682">
                        <c:v>1.1353</c:v>
                      </c:pt>
                      <c:pt idx="683">
                        <c:v>1.1353599999999999</c:v>
                      </c:pt>
                      <c:pt idx="684">
                        <c:v>1.1352599999999999</c:v>
                      </c:pt>
                      <c:pt idx="685">
                        <c:v>1.1352599999999999</c:v>
                      </c:pt>
                      <c:pt idx="686">
                        <c:v>1.13531</c:v>
                      </c:pt>
                      <c:pt idx="687">
                        <c:v>1.13513</c:v>
                      </c:pt>
                      <c:pt idx="688">
                        <c:v>1.1350899999999999</c:v>
                      </c:pt>
                      <c:pt idx="689">
                        <c:v>1.1351100000000001</c:v>
                      </c:pt>
                      <c:pt idx="690">
                        <c:v>1.13504</c:v>
                      </c:pt>
                      <c:pt idx="691">
                        <c:v>1.1351100000000001</c:v>
                      </c:pt>
                      <c:pt idx="692">
                        <c:v>1.13524</c:v>
                      </c:pt>
                      <c:pt idx="693">
                        <c:v>1.1351800000000001</c:v>
                      </c:pt>
                      <c:pt idx="694">
                        <c:v>1.1352500000000001</c:v>
                      </c:pt>
                      <c:pt idx="695">
                        <c:v>1.13537</c:v>
                      </c:pt>
                      <c:pt idx="696">
                        <c:v>1.1354900000000001</c:v>
                      </c:pt>
                      <c:pt idx="697">
                        <c:v>1.1354500000000001</c:v>
                      </c:pt>
                      <c:pt idx="698">
                        <c:v>1.1355</c:v>
                      </c:pt>
                      <c:pt idx="699">
                        <c:v>1.1354900000000001</c:v>
                      </c:pt>
                      <c:pt idx="700">
                        <c:v>1.1355999999999999</c:v>
                      </c:pt>
                      <c:pt idx="701">
                        <c:v>1.13565</c:v>
                      </c:pt>
                      <c:pt idx="702">
                        <c:v>1.1355999999999999</c:v>
                      </c:pt>
                      <c:pt idx="703">
                        <c:v>1.13558</c:v>
                      </c:pt>
                      <c:pt idx="704">
                        <c:v>1.1356599999999999</c:v>
                      </c:pt>
                      <c:pt idx="705">
                        <c:v>1.1356999999999999</c:v>
                      </c:pt>
                      <c:pt idx="706">
                        <c:v>1.1353800000000001</c:v>
                      </c:pt>
                      <c:pt idx="707">
                        <c:v>1.13513</c:v>
                      </c:pt>
                      <c:pt idx="708">
                        <c:v>1.1351800000000001</c:v>
                      </c:pt>
                      <c:pt idx="709">
                        <c:v>1.1350199999999999</c:v>
                      </c:pt>
                      <c:pt idx="710">
                        <c:v>1.1351100000000001</c:v>
                      </c:pt>
                      <c:pt idx="711">
                        <c:v>1.1353899999999999</c:v>
                      </c:pt>
                      <c:pt idx="712">
                        <c:v>1.1351500000000001</c:v>
                      </c:pt>
                      <c:pt idx="713">
                        <c:v>1.1351199999999999</c:v>
                      </c:pt>
                      <c:pt idx="714">
                        <c:v>1.13531</c:v>
                      </c:pt>
                      <c:pt idx="715">
                        <c:v>1.13537</c:v>
                      </c:pt>
                      <c:pt idx="716">
                        <c:v>1.13531</c:v>
                      </c:pt>
                      <c:pt idx="717">
                        <c:v>1.1351</c:v>
                      </c:pt>
                      <c:pt idx="718">
                        <c:v>1.1350100000000001</c:v>
                      </c:pt>
                      <c:pt idx="719">
                        <c:v>1.13517</c:v>
                      </c:pt>
                      <c:pt idx="720">
                        <c:v>1.1352</c:v>
                      </c:pt>
                      <c:pt idx="721">
                        <c:v>1.1350800000000001</c:v>
                      </c:pt>
                      <c:pt idx="722">
                        <c:v>1.13487</c:v>
                      </c:pt>
                      <c:pt idx="723">
                        <c:v>1.1349199999999999</c:v>
                      </c:pt>
                      <c:pt idx="724">
                        <c:v>1.13503</c:v>
                      </c:pt>
                      <c:pt idx="725">
                        <c:v>1.1351</c:v>
                      </c:pt>
                      <c:pt idx="726">
                        <c:v>1.1349899999999999</c:v>
                      </c:pt>
                      <c:pt idx="727">
                        <c:v>1.13493</c:v>
                      </c:pt>
                      <c:pt idx="728">
                        <c:v>1.135</c:v>
                      </c:pt>
                      <c:pt idx="729">
                        <c:v>1.1346700000000001</c:v>
                      </c:pt>
                      <c:pt idx="730">
                        <c:v>1.1346000000000001</c:v>
                      </c:pt>
                      <c:pt idx="731">
                        <c:v>1.13446</c:v>
                      </c:pt>
                      <c:pt idx="732">
                        <c:v>1.13445</c:v>
                      </c:pt>
                      <c:pt idx="733">
                        <c:v>1.13436</c:v>
                      </c:pt>
                      <c:pt idx="734">
                        <c:v>1.1342300000000001</c:v>
                      </c:pt>
                      <c:pt idx="735">
                        <c:v>1.1345099999999999</c:v>
                      </c:pt>
                      <c:pt idx="736">
                        <c:v>1.13473</c:v>
                      </c:pt>
                      <c:pt idx="737">
                        <c:v>1.1343399999999999</c:v>
                      </c:pt>
                      <c:pt idx="738">
                        <c:v>1.1343399999999999</c:v>
                      </c:pt>
                      <c:pt idx="739">
                        <c:v>1.1343799999999999</c:v>
                      </c:pt>
                      <c:pt idx="740">
                        <c:v>1.1343799999999999</c:v>
                      </c:pt>
                      <c:pt idx="741">
                        <c:v>1.13428</c:v>
                      </c:pt>
                      <c:pt idx="742">
                        <c:v>1.1346400000000001</c:v>
                      </c:pt>
                      <c:pt idx="743">
                        <c:v>1.13496</c:v>
                      </c:pt>
                      <c:pt idx="744">
                        <c:v>1.1350100000000001</c:v>
                      </c:pt>
                      <c:pt idx="745">
                        <c:v>1.1349800000000001</c:v>
                      </c:pt>
                      <c:pt idx="746">
                        <c:v>1.1349</c:v>
                      </c:pt>
                      <c:pt idx="747">
                        <c:v>1.13473</c:v>
                      </c:pt>
                      <c:pt idx="748">
                        <c:v>1.13479</c:v>
                      </c:pt>
                      <c:pt idx="749">
                        <c:v>1.1349499999999999</c:v>
                      </c:pt>
                      <c:pt idx="750">
                        <c:v>1.13517</c:v>
                      </c:pt>
                      <c:pt idx="751">
                        <c:v>1.1358900000000001</c:v>
                      </c:pt>
                      <c:pt idx="752">
                        <c:v>1.1361000000000001</c:v>
                      </c:pt>
                      <c:pt idx="753">
                        <c:v>1.13612</c:v>
                      </c:pt>
                      <c:pt idx="754">
                        <c:v>1.1359399999999999</c:v>
                      </c:pt>
                      <c:pt idx="755">
                        <c:v>1.1359399999999999</c:v>
                      </c:pt>
                      <c:pt idx="756">
                        <c:v>1.13612</c:v>
                      </c:pt>
                      <c:pt idx="757">
                        <c:v>1.13747</c:v>
                      </c:pt>
                      <c:pt idx="758">
                        <c:v>1.13686</c:v>
                      </c:pt>
                      <c:pt idx="759">
                        <c:v>1.1376200000000001</c:v>
                      </c:pt>
                      <c:pt idx="760">
                        <c:v>1.13835</c:v>
                      </c:pt>
                      <c:pt idx="761">
                        <c:v>1.13846</c:v>
                      </c:pt>
                      <c:pt idx="762">
                        <c:v>1.13887</c:v>
                      </c:pt>
                      <c:pt idx="763">
                        <c:v>1.1387499999999999</c:v>
                      </c:pt>
                      <c:pt idx="764">
                        <c:v>1.1389199999999999</c:v>
                      </c:pt>
                      <c:pt idx="765">
                        <c:v>1.1380699999999999</c:v>
                      </c:pt>
                      <c:pt idx="766">
                        <c:v>1.1381600000000001</c:v>
                      </c:pt>
                      <c:pt idx="767">
                        <c:v>1.13723</c:v>
                      </c:pt>
                      <c:pt idx="768">
                        <c:v>1.1365400000000001</c:v>
                      </c:pt>
                      <c:pt idx="769">
                        <c:v>1.1365700000000001</c:v>
                      </c:pt>
                      <c:pt idx="770">
                        <c:v>1.1370800000000001</c:v>
                      </c:pt>
                      <c:pt idx="771">
                        <c:v>1.1372599999999999</c:v>
                      </c:pt>
                      <c:pt idx="772">
                        <c:v>1.1371800000000001</c:v>
                      </c:pt>
                      <c:pt idx="773">
                        <c:v>1.1372100000000001</c:v>
                      </c:pt>
                      <c:pt idx="774">
                        <c:v>1.1372100000000001</c:v>
                      </c:pt>
                      <c:pt idx="775">
                        <c:v>1.1371800000000001</c:v>
                      </c:pt>
                      <c:pt idx="776">
                        <c:v>1.1372899999999999</c:v>
                      </c:pt>
                      <c:pt idx="777">
                        <c:v>1.13723</c:v>
                      </c:pt>
                      <c:pt idx="778">
                        <c:v>1.13781</c:v>
                      </c:pt>
                      <c:pt idx="779">
                        <c:v>1.13794</c:v>
                      </c:pt>
                      <c:pt idx="780">
                        <c:v>1.1383099999999999</c:v>
                      </c:pt>
                      <c:pt idx="781">
                        <c:v>1.1381699999999999</c:v>
                      </c:pt>
                      <c:pt idx="782">
                        <c:v>1.13805</c:v>
                      </c:pt>
                      <c:pt idx="783">
                        <c:v>1.13795</c:v>
                      </c:pt>
                      <c:pt idx="784">
                        <c:v>1.13792</c:v>
                      </c:pt>
                      <c:pt idx="785">
                        <c:v>1.1379600000000001</c:v>
                      </c:pt>
                      <c:pt idx="786">
                        <c:v>1.13788</c:v>
                      </c:pt>
                      <c:pt idx="787">
                        <c:v>1.1379699999999999</c:v>
                      </c:pt>
                      <c:pt idx="788">
                        <c:v>1.1380399999999999</c:v>
                      </c:pt>
                      <c:pt idx="789">
                        <c:v>1.1379999999999999</c:v>
                      </c:pt>
                      <c:pt idx="790">
                        <c:v>1.1386099999999999</c:v>
                      </c:pt>
                      <c:pt idx="791">
                        <c:v>1.1394599999999999</c:v>
                      </c:pt>
                      <c:pt idx="792">
                        <c:v>1.1395299999999999</c:v>
                      </c:pt>
                      <c:pt idx="793">
                        <c:v>1.1394500000000001</c:v>
                      </c:pt>
                      <c:pt idx="794">
                        <c:v>1.13947</c:v>
                      </c:pt>
                      <c:pt idx="795">
                        <c:v>1.13941</c:v>
                      </c:pt>
                      <c:pt idx="796">
                        <c:v>1.1385700000000001</c:v>
                      </c:pt>
                      <c:pt idx="797">
                        <c:v>1.13853</c:v>
                      </c:pt>
                      <c:pt idx="798">
                        <c:v>1.13849</c:v>
                      </c:pt>
                      <c:pt idx="799">
                        <c:v>1.1389199999999999</c:v>
                      </c:pt>
                      <c:pt idx="800">
                        <c:v>1.1385000000000001</c:v>
                      </c:pt>
                      <c:pt idx="801">
                        <c:v>1.1382399999999999</c:v>
                      </c:pt>
                      <c:pt idx="802">
                        <c:v>1.1381699999999999</c:v>
                      </c:pt>
                      <c:pt idx="803">
                        <c:v>1.13757</c:v>
                      </c:pt>
                      <c:pt idx="804">
                        <c:v>1.1374500000000001</c:v>
                      </c:pt>
                      <c:pt idx="805">
                        <c:v>1.13754</c:v>
                      </c:pt>
                      <c:pt idx="806">
                        <c:v>1.1376599999999999</c:v>
                      </c:pt>
                      <c:pt idx="807">
                        <c:v>1.13771</c:v>
                      </c:pt>
                      <c:pt idx="808">
                        <c:v>1.13778</c:v>
                      </c:pt>
                      <c:pt idx="809">
                        <c:v>1.13815</c:v>
                      </c:pt>
                      <c:pt idx="810">
                        <c:v>1.13811</c:v>
                      </c:pt>
                      <c:pt idx="811">
                        <c:v>1.1382000000000001</c:v>
                      </c:pt>
                      <c:pt idx="812">
                        <c:v>1.13805</c:v>
                      </c:pt>
                      <c:pt idx="813">
                        <c:v>1.1383000000000001</c:v>
                      </c:pt>
                      <c:pt idx="814">
                        <c:v>1.13794</c:v>
                      </c:pt>
                      <c:pt idx="815">
                        <c:v>1.1384000000000001</c:v>
                      </c:pt>
                      <c:pt idx="816">
                        <c:v>1.1385400000000001</c:v>
                      </c:pt>
                      <c:pt idx="817">
                        <c:v>1.13886</c:v>
                      </c:pt>
                      <c:pt idx="818">
                        <c:v>1.1390499999999999</c:v>
                      </c:pt>
                      <c:pt idx="819">
                        <c:v>1.13893</c:v>
                      </c:pt>
                      <c:pt idx="820">
                        <c:v>1.1394200000000001</c:v>
                      </c:pt>
                      <c:pt idx="821">
                        <c:v>1.1389800000000001</c:v>
                      </c:pt>
                      <c:pt idx="822">
                        <c:v>1.1387400000000001</c:v>
                      </c:pt>
                      <c:pt idx="823">
                        <c:v>1.13889</c:v>
                      </c:pt>
                      <c:pt idx="824">
                        <c:v>1.1384700000000001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Лист1!$E$3</c15:sqref>
                        </c15:formulaRef>
                      </c:ext>
                    </c:extLst>
                    <c:strCache>
                      <c:ptCount val="1"/>
                      <c:pt idx="0">
                        <c:v> CSout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Лист1!$A$4:$A$828</c15:sqref>
                        </c15:formulaRef>
                      </c:ext>
                    </c:extLst>
                    <c:numCache>
                      <c:formatCode>h:mm;@</c:formatCode>
                      <c:ptCount val="825"/>
                      <c:pt idx="0">
                        <c:v>42544.427083333336</c:v>
                      </c:pt>
                      <c:pt idx="1">
                        <c:v>42544.427835648145</c:v>
                      </c:pt>
                      <c:pt idx="2">
                        <c:v>42544.428472222222</c:v>
                      </c:pt>
                      <c:pt idx="3">
                        <c:v>42544.429178240738</c:v>
                      </c:pt>
                      <c:pt idx="4">
                        <c:v>42544.429861111108</c:v>
                      </c:pt>
                      <c:pt idx="5">
                        <c:v>42544.430555555555</c:v>
                      </c:pt>
                      <c:pt idx="6">
                        <c:v>42544.431284722225</c:v>
                      </c:pt>
                      <c:pt idx="7">
                        <c:v>42544.431944444441</c:v>
                      </c:pt>
                      <c:pt idx="8">
                        <c:v>42544.432638888888</c:v>
                      </c:pt>
                      <c:pt idx="9">
                        <c:v>42544.433344907404</c:v>
                      </c:pt>
                      <c:pt idx="10">
                        <c:v>42544.434039351851</c:v>
                      </c:pt>
                      <c:pt idx="11">
                        <c:v>42544.434733796297</c:v>
                      </c:pt>
                      <c:pt idx="12">
                        <c:v>42544.435416666667</c:v>
                      </c:pt>
                      <c:pt idx="13">
                        <c:v>42544.436111111114</c:v>
                      </c:pt>
                      <c:pt idx="14">
                        <c:v>42544.436863425923</c:v>
                      </c:pt>
                      <c:pt idx="15">
                        <c:v>42544.4375</c:v>
                      </c:pt>
                      <c:pt idx="16">
                        <c:v>42544.438194444447</c:v>
                      </c:pt>
                      <c:pt idx="17">
                        <c:v>42544.438923611109</c:v>
                      </c:pt>
                      <c:pt idx="18">
                        <c:v>42544.439583333333</c:v>
                      </c:pt>
                      <c:pt idx="19">
                        <c:v>42544.44027777778</c:v>
                      </c:pt>
                      <c:pt idx="20">
                        <c:v>42544.440972222219</c:v>
                      </c:pt>
                      <c:pt idx="21">
                        <c:v>42544.441666666666</c:v>
                      </c:pt>
                      <c:pt idx="22">
                        <c:v>42544.442407407405</c:v>
                      </c:pt>
                      <c:pt idx="23">
                        <c:v>42544.443055555559</c:v>
                      </c:pt>
                      <c:pt idx="24">
                        <c:v>42544.443749999999</c:v>
                      </c:pt>
                      <c:pt idx="25">
                        <c:v>42544.444444444445</c:v>
                      </c:pt>
                      <c:pt idx="26">
                        <c:v>42544.445162037038</c:v>
                      </c:pt>
                      <c:pt idx="27">
                        <c:v>42544.445856481485</c:v>
                      </c:pt>
                      <c:pt idx="28">
                        <c:v>42544.446527777778</c:v>
                      </c:pt>
                      <c:pt idx="29">
                        <c:v>42544.447291666664</c:v>
                      </c:pt>
                      <c:pt idx="30">
                        <c:v>42544.447962962964</c:v>
                      </c:pt>
                      <c:pt idx="31">
                        <c:v>42544.448611111111</c:v>
                      </c:pt>
                      <c:pt idx="32">
                        <c:v>42544.449305555558</c:v>
                      </c:pt>
                      <c:pt idx="33">
                        <c:v>42544.45</c:v>
                      </c:pt>
                      <c:pt idx="34">
                        <c:v>42544.450706018521</c:v>
                      </c:pt>
                      <c:pt idx="35">
                        <c:v>42544.451412037037</c:v>
                      </c:pt>
                      <c:pt idx="36">
                        <c:v>42544.452106481483</c:v>
                      </c:pt>
                      <c:pt idx="37">
                        <c:v>42544.452800925923</c:v>
                      </c:pt>
                      <c:pt idx="38">
                        <c:v>42544.453472222223</c:v>
                      </c:pt>
                      <c:pt idx="39">
                        <c:v>42544.45416666667</c:v>
                      </c:pt>
                      <c:pt idx="40">
                        <c:v>42544.454988425925</c:v>
                      </c:pt>
                      <c:pt idx="41">
                        <c:v>42544.455625000002</c:v>
                      </c:pt>
                      <c:pt idx="42">
                        <c:v>42544.456250000003</c:v>
                      </c:pt>
                      <c:pt idx="43">
                        <c:v>42544.456944444442</c:v>
                      </c:pt>
                      <c:pt idx="44">
                        <c:v>42544.457650462966</c:v>
                      </c:pt>
                      <c:pt idx="45">
                        <c:v>42544.458333333336</c:v>
                      </c:pt>
                      <c:pt idx="46">
                        <c:v>42544.459027777775</c:v>
                      </c:pt>
                      <c:pt idx="47">
                        <c:v>42544.459722222222</c:v>
                      </c:pt>
                      <c:pt idx="48">
                        <c:v>42544.460416666669</c:v>
                      </c:pt>
                      <c:pt idx="49">
                        <c:v>42544.461111111108</c:v>
                      </c:pt>
                      <c:pt idx="50">
                        <c:v>42544.461805555555</c:v>
                      </c:pt>
                      <c:pt idx="51">
                        <c:v>42544.462511574071</c:v>
                      </c:pt>
                      <c:pt idx="52">
                        <c:v>42544.463194444441</c:v>
                      </c:pt>
                      <c:pt idx="53">
                        <c:v>42544.463888888888</c:v>
                      </c:pt>
                      <c:pt idx="54">
                        <c:v>42544.464583333334</c:v>
                      </c:pt>
                      <c:pt idx="55">
                        <c:v>42544.465277777781</c:v>
                      </c:pt>
                      <c:pt idx="56">
                        <c:v>42544.465995370374</c:v>
                      </c:pt>
                      <c:pt idx="57">
                        <c:v>42544.466666666667</c:v>
                      </c:pt>
                      <c:pt idx="58">
                        <c:v>42544.467372685183</c:v>
                      </c:pt>
                      <c:pt idx="59">
                        <c:v>42544.46806712963</c:v>
                      </c:pt>
                      <c:pt idx="60">
                        <c:v>42544.46875</c:v>
                      </c:pt>
                      <c:pt idx="61">
                        <c:v>42544.469444444447</c:v>
                      </c:pt>
                      <c:pt idx="62">
                        <c:v>42544.470138888886</c:v>
                      </c:pt>
                      <c:pt idx="63">
                        <c:v>42544.470879629633</c:v>
                      </c:pt>
                      <c:pt idx="64">
                        <c:v>42544.47152777778</c:v>
                      </c:pt>
                      <c:pt idx="65">
                        <c:v>42544.472256944442</c:v>
                      </c:pt>
                      <c:pt idx="66">
                        <c:v>42544.472916666666</c:v>
                      </c:pt>
                      <c:pt idx="67">
                        <c:v>42544.473611111112</c:v>
                      </c:pt>
                      <c:pt idx="68">
                        <c:v>42544.474305555559</c:v>
                      </c:pt>
                      <c:pt idx="69">
                        <c:v>42544.475011574075</c:v>
                      </c:pt>
                      <c:pt idx="70">
                        <c:v>42544.475694444445</c:v>
                      </c:pt>
                      <c:pt idx="71">
                        <c:v>42544.476388888892</c:v>
                      </c:pt>
                      <c:pt idx="72">
                        <c:v>42544.477083333331</c:v>
                      </c:pt>
                      <c:pt idx="73">
                        <c:v>42544.477777777778</c:v>
                      </c:pt>
                      <c:pt idx="74">
                        <c:v>42544.478506944448</c:v>
                      </c:pt>
                      <c:pt idx="75">
                        <c:v>42544.479166666664</c:v>
                      </c:pt>
                      <c:pt idx="76">
                        <c:v>42544.479861111111</c:v>
                      </c:pt>
                      <c:pt idx="77">
                        <c:v>42544.480555555558</c:v>
                      </c:pt>
                      <c:pt idx="78">
                        <c:v>42544.481249999997</c:v>
                      </c:pt>
                      <c:pt idx="79">
                        <c:v>42544.481979166667</c:v>
                      </c:pt>
                      <c:pt idx="80">
                        <c:v>42544.48265046296</c:v>
                      </c:pt>
                      <c:pt idx="81">
                        <c:v>42544.48333333333</c:v>
                      </c:pt>
                      <c:pt idx="82">
                        <c:v>42544.484039351853</c:v>
                      </c:pt>
                      <c:pt idx="83">
                        <c:v>42544.484722222223</c:v>
                      </c:pt>
                      <c:pt idx="84">
                        <c:v>42544.48541666667</c:v>
                      </c:pt>
                      <c:pt idx="85">
                        <c:v>42544.486122685186</c:v>
                      </c:pt>
                      <c:pt idx="86">
                        <c:v>42544.486805555556</c:v>
                      </c:pt>
                      <c:pt idx="87">
                        <c:v>42544.487500000003</c:v>
                      </c:pt>
                      <c:pt idx="88">
                        <c:v>42544.488194444442</c:v>
                      </c:pt>
                      <c:pt idx="89">
                        <c:v>42544.488888888889</c:v>
                      </c:pt>
                      <c:pt idx="90">
                        <c:v>42544.489583333336</c:v>
                      </c:pt>
                      <c:pt idx="91">
                        <c:v>42544.490347222221</c:v>
                      </c:pt>
                      <c:pt idx="92">
                        <c:v>42544.491076388891</c:v>
                      </c:pt>
                      <c:pt idx="93">
                        <c:v>42544.491666666669</c:v>
                      </c:pt>
                      <c:pt idx="94">
                        <c:v>42544.492430555554</c:v>
                      </c:pt>
                      <c:pt idx="95">
                        <c:v>42544.493067129632</c:v>
                      </c:pt>
                      <c:pt idx="96">
                        <c:v>42544.493750000001</c:v>
                      </c:pt>
                      <c:pt idx="97">
                        <c:v>42544.494444444441</c:v>
                      </c:pt>
                      <c:pt idx="98">
                        <c:v>42544.495162037034</c:v>
                      </c:pt>
                      <c:pt idx="99">
                        <c:v>42544.495833333334</c:v>
                      </c:pt>
                      <c:pt idx="100">
                        <c:v>42544.496527777781</c:v>
                      </c:pt>
                      <c:pt idx="101">
                        <c:v>42544.49722222222</c:v>
                      </c:pt>
                      <c:pt idx="102">
                        <c:v>42544.497916666667</c:v>
                      </c:pt>
                      <c:pt idx="103">
                        <c:v>42544.498611111114</c:v>
                      </c:pt>
                      <c:pt idx="104">
                        <c:v>42544.499305555553</c:v>
                      </c:pt>
                      <c:pt idx="105">
                        <c:v>42544.5</c:v>
                      </c:pt>
                      <c:pt idx="106">
                        <c:v>42544.500914351855</c:v>
                      </c:pt>
                      <c:pt idx="107">
                        <c:v>42544.501423611109</c:v>
                      </c:pt>
                      <c:pt idx="108">
                        <c:v>42544.502152777779</c:v>
                      </c:pt>
                      <c:pt idx="109">
                        <c:v>42544.50277777778</c:v>
                      </c:pt>
                      <c:pt idx="110">
                        <c:v>42544.503472222219</c:v>
                      </c:pt>
                      <c:pt idx="111">
                        <c:v>42544.504166666666</c:v>
                      </c:pt>
                      <c:pt idx="112">
                        <c:v>42544.504861111112</c:v>
                      </c:pt>
                      <c:pt idx="113">
                        <c:v>42544.505555555559</c:v>
                      </c:pt>
                      <c:pt idx="114">
                        <c:v>42544.506249999999</c:v>
                      </c:pt>
                      <c:pt idx="115">
                        <c:v>42544.506944444445</c:v>
                      </c:pt>
                      <c:pt idx="116">
                        <c:v>42544.507662037038</c:v>
                      </c:pt>
                      <c:pt idx="117">
                        <c:v>42544.508333333331</c:v>
                      </c:pt>
                      <c:pt idx="118">
                        <c:v>42544.509027777778</c:v>
                      </c:pt>
                      <c:pt idx="119">
                        <c:v>42544.509722222225</c:v>
                      </c:pt>
                      <c:pt idx="120">
                        <c:v>42544.510416666664</c:v>
                      </c:pt>
                      <c:pt idx="121">
                        <c:v>42544.511122685188</c:v>
                      </c:pt>
                      <c:pt idx="122">
                        <c:v>42544.511817129627</c:v>
                      </c:pt>
                      <c:pt idx="123">
                        <c:v>42544.512499999997</c:v>
                      </c:pt>
                      <c:pt idx="124">
                        <c:v>42544.513194444444</c:v>
                      </c:pt>
                      <c:pt idx="125">
                        <c:v>42544.51390046296</c:v>
                      </c:pt>
                      <c:pt idx="126">
                        <c:v>42544.514594907407</c:v>
                      </c:pt>
                      <c:pt idx="127">
                        <c:v>42544.515277777777</c:v>
                      </c:pt>
                      <c:pt idx="128">
                        <c:v>42544.515972222223</c:v>
                      </c:pt>
                      <c:pt idx="129">
                        <c:v>42544.516759259262</c:v>
                      </c:pt>
                      <c:pt idx="130">
                        <c:v>42544.517453703702</c:v>
                      </c:pt>
                      <c:pt idx="131">
                        <c:v>42544.518067129633</c:v>
                      </c:pt>
                      <c:pt idx="132">
                        <c:v>42544.518773148149</c:v>
                      </c:pt>
                      <c:pt idx="133">
                        <c:v>42544.519479166665</c:v>
                      </c:pt>
                      <c:pt idx="134">
                        <c:v>42544.520162037035</c:v>
                      </c:pt>
                      <c:pt idx="135">
                        <c:v>42544.520833333336</c:v>
                      </c:pt>
                      <c:pt idx="136">
                        <c:v>42544.521562499998</c:v>
                      </c:pt>
                      <c:pt idx="137">
                        <c:v>42544.522222222222</c:v>
                      </c:pt>
                      <c:pt idx="138">
                        <c:v>42544.522916666669</c:v>
                      </c:pt>
                      <c:pt idx="139">
                        <c:v>42544.523611111108</c:v>
                      </c:pt>
                      <c:pt idx="140">
                        <c:v>42544.524317129632</c:v>
                      </c:pt>
                      <c:pt idx="141">
                        <c:v>42544.525000000001</c:v>
                      </c:pt>
                      <c:pt idx="142">
                        <c:v>42544.525706018518</c:v>
                      </c:pt>
                      <c:pt idx="143">
                        <c:v>42544.526412037034</c:v>
                      </c:pt>
                      <c:pt idx="144">
                        <c:v>42544.527083333334</c:v>
                      </c:pt>
                      <c:pt idx="145">
                        <c:v>42544.527777777781</c:v>
                      </c:pt>
                      <c:pt idx="146">
                        <c:v>42544.52847222222</c:v>
                      </c:pt>
                      <c:pt idx="147">
                        <c:v>42544.529178240744</c:v>
                      </c:pt>
                      <c:pt idx="148">
                        <c:v>42544.529872685183</c:v>
                      </c:pt>
                      <c:pt idx="149">
                        <c:v>42544.530555555553</c:v>
                      </c:pt>
                      <c:pt idx="150">
                        <c:v>42544.53125</c:v>
                      </c:pt>
                      <c:pt idx="151">
                        <c:v>42544.531944444447</c:v>
                      </c:pt>
                      <c:pt idx="152">
                        <c:v>42544.532638888886</c:v>
                      </c:pt>
                      <c:pt idx="153">
                        <c:v>42544.533333333333</c:v>
                      </c:pt>
                      <c:pt idx="154">
                        <c:v>42544.53402777778</c:v>
                      </c:pt>
                      <c:pt idx="155">
                        <c:v>42544.534722222219</c:v>
                      </c:pt>
                      <c:pt idx="156">
                        <c:v>42544.535428240742</c:v>
                      </c:pt>
                      <c:pt idx="157">
                        <c:v>42544.536111111112</c:v>
                      </c:pt>
                      <c:pt idx="158">
                        <c:v>42544.536805555559</c:v>
                      </c:pt>
                      <c:pt idx="159">
                        <c:v>42544.537499999999</c:v>
                      </c:pt>
                      <c:pt idx="160">
                        <c:v>42544.538194444445</c:v>
                      </c:pt>
                      <c:pt idx="161">
                        <c:v>42544.538888888892</c:v>
                      </c:pt>
                      <c:pt idx="162">
                        <c:v>42544.539583333331</c:v>
                      </c:pt>
                      <c:pt idx="163">
                        <c:v>42544.540277777778</c:v>
                      </c:pt>
                      <c:pt idx="164">
                        <c:v>42544.540972222225</c:v>
                      </c:pt>
                      <c:pt idx="165">
                        <c:v>42544.541666666664</c:v>
                      </c:pt>
                      <c:pt idx="166">
                        <c:v>42544.542361111111</c:v>
                      </c:pt>
                      <c:pt idx="167">
                        <c:v>42544.543055555558</c:v>
                      </c:pt>
                      <c:pt idx="168">
                        <c:v>42544.543749999997</c:v>
                      </c:pt>
                      <c:pt idx="169">
                        <c:v>42544.544444444444</c:v>
                      </c:pt>
                      <c:pt idx="170">
                        <c:v>42544.545162037037</c:v>
                      </c:pt>
                      <c:pt idx="171">
                        <c:v>42544.54583333333</c:v>
                      </c:pt>
                      <c:pt idx="172">
                        <c:v>42544.546527777777</c:v>
                      </c:pt>
                      <c:pt idx="173">
                        <c:v>42544.547222222223</c:v>
                      </c:pt>
                      <c:pt idx="174">
                        <c:v>42544.54792824074</c:v>
                      </c:pt>
                      <c:pt idx="175">
                        <c:v>42544.548611111109</c:v>
                      </c:pt>
                      <c:pt idx="176">
                        <c:v>42544.549305555556</c:v>
                      </c:pt>
                      <c:pt idx="177">
                        <c:v>42544.55</c:v>
                      </c:pt>
                      <c:pt idx="178">
                        <c:v>42544.550694444442</c:v>
                      </c:pt>
                      <c:pt idx="179">
                        <c:v>42544.551388888889</c:v>
                      </c:pt>
                      <c:pt idx="180">
                        <c:v>42544.552083333336</c:v>
                      </c:pt>
                      <c:pt idx="181">
                        <c:v>42544.552777777775</c:v>
                      </c:pt>
                      <c:pt idx="182">
                        <c:v>42544.553472222222</c:v>
                      </c:pt>
                      <c:pt idx="183">
                        <c:v>42544.554166666669</c:v>
                      </c:pt>
                      <c:pt idx="184">
                        <c:v>42544.554861111108</c:v>
                      </c:pt>
                      <c:pt idx="185">
                        <c:v>42544.555555555555</c:v>
                      </c:pt>
                      <c:pt idx="186">
                        <c:v>42544.556250000001</c:v>
                      </c:pt>
                      <c:pt idx="187">
                        <c:v>42544.556944444441</c:v>
                      </c:pt>
                      <c:pt idx="188">
                        <c:v>42544.557638888888</c:v>
                      </c:pt>
                      <c:pt idx="189">
                        <c:v>42544.558333333334</c:v>
                      </c:pt>
                      <c:pt idx="190">
                        <c:v>42544.559027777781</c:v>
                      </c:pt>
                      <c:pt idx="191">
                        <c:v>42544.559733796297</c:v>
                      </c:pt>
                      <c:pt idx="192">
                        <c:v>42544.560428240744</c:v>
                      </c:pt>
                      <c:pt idx="193">
                        <c:v>42544.561111111114</c:v>
                      </c:pt>
                      <c:pt idx="194">
                        <c:v>42544.56181712963</c:v>
                      </c:pt>
                      <c:pt idx="195">
                        <c:v>42544.562511574077</c:v>
                      </c:pt>
                      <c:pt idx="196">
                        <c:v>42544.563194444447</c:v>
                      </c:pt>
                      <c:pt idx="197">
                        <c:v>42544.563888888886</c:v>
                      </c:pt>
                      <c:pt idx="198">
                        <c:v>42544.564583333333</c:v>
                      </c:pt>
                      <c:pt idx="199">
                        <c:v>42544.565289351849</c:v>
                      </c:pt>
                      <c:pt idx="200">
                        <c:v>42544.565972222219</c:v>
                      </c:pt>
                      <c:pt idx="201">
                        <c:v>42544.566666666666</c:v>
                      </c:pt>
                      <c:pt idx="202">
                        <c:v>42544.567361111112</c:v>
                      </c:pt>
                      <c:pt idx="203">
                        <c:v>42544.568055555559</c:v>
                      </c:pt>
                      <c:pt idx="204">
                        <c:v>42544.568749999999</c:v>
                      </c:pt>
                      <c:pt idx="205">
                        <c:v>42544.569444444445</c:v>
                      </c:pt>
                      <c:pt idx="206">
                        <c:v>42544.570138888892</c:v>
                      </c:pt>
                      <c:pt idx="207">
                        <c:v>42544.570833333331</c:v>
                      </c:pt>
                      <c:pt idx="208">
                        <c:v>42544.571550925924</c:v>
                      </c:pt>
                      <c:pt idx="209">
                        <c:v>42544.572222222225</c:v>
                      </c:pt>
                      <c:pt idx="210">
                        <c:v>42544.572916666664</c:v>
                      </c:pt>
                      <c:pt idx="211">
                        <c:v>42544.573611111111</c:v>
                      </c:pt>
                      <c:pt idx="212">
                        <c:v>42544.574305555558</c:v>
                      </c:pt>
                      <c:pt idx="213">
                        <c:v>42544.574999999997</c:v>
                      </c:pt>
                      <c:pt idx="214">
                        <c:v>42544.575694444444</c:v>
                      </c:pt>
                      <c:pt idx="215">
                        <c:v>42544.576388888891</c:v>
                      </c:pt>
                      <c:pt idx="216">
                        <c:v>42544.57708333333</c:v>
                      </c:pt>
                      <c:pt idx="217">
                        <c:v>42544.577789351853</c:v>
                      </c:pt>
                      <c:pt idx="218">
                        <c:v>42544.578472222223</c:v>
                      </c:pt>
                      <c:pt idx="219">
                        <c:v>42544.57916666667</c:v>
                      </c:pt>
                      <c:pt idx="220">
                        <c:v>42544.579861111109</c:v>
                      </c:pt>
                      <c:pt idx="221">
                        <c:v>42544.580555555556</c:v>
                      </c:pt>
                      <c:pt idx="222">
                        <c:v>42544.581250000003</c:v>
                      </c:pt>
                      <c:pt idx="223">
                        <c:v>42544.581944444442</c:v>
                      </c:pt>
                      <c:pt idx="224">
                        <c:v>42544.582638888889</c:v>
                      </c:pt>
                      <c:pt idx="225">
                        <c:v>42544.583333333336</c:v>
                      </c:pt>
                      <c:pt idx="226">
                        <c:v>42544.584027777775</c:v>
                      </c:pt>
                      <c:pt idx="227">
                        <c:v>42544.584722222222</c:v>
                      </c:pt>
                      <c:pt idx="228">
                        <c:v>42544.585416666669</c:v>
                      </c:pt>
                      <c:pt idx="229">
                        <c:v>42544.586111111108</c:v>
                      </c:pt>
                      <c:pt idx="230">
                        <c:v>42544.586805555555</c:v>
                      </c:pt>
                      <c:pt idx="231">
                        <c:v>42544.587500000001</c:v>
                      </c:pt>
                      <c:pt idx="232">
                        <c:v>42544.588194444441</c:v>
                      </c:pt>
                      <c:pt idx="233">
                        <c:v>42544.588888888888</c:v>
                      </c:pt>
                      <c:pt idx="234">
                        <c:v>42544.589583333334</c:v>
                      </c:pt>
                      <c:pt idx="235">
                        <c:v>42544.590277777781</c:v>
                      </c:pt>
                      <c:pt idx="236">
                        <c:v>42544.59097222222</c:v>
                      </c:pt>
                      <c:pt idx="237">
                        <c:v>42544.591666666667</c:v>
                      </c:pt>
                      <c:pt idx="238">
                        <c:v>42544.592361111114</c:v>
                      </c:pt>
                      <c:pt idx="239">
                        <c:v>42544.59306712963</c:v>
                      </c:pt>
                      <c:pt idx="240">
                        <c:v>42544.593761574077</c:v>
                      </c:pt>
                      <c:pt idx="241">
                        <c:v>42544.594444444447</c:v>
                      </c:pt>
                      <c:pt idx="242">
                        <c:v>42544.59516203704</c:v>
                      </c:pt>
                      <c:pt idx="243">
                        <c:v>42544.595833333333</c:v>
                      </c:pt>
                      <c:pt idx="244">
                        <c:v>42544.59652777778</c:v>
                      </c:pt>
                      <c:pt idx="245">
                        <c:v>42544.597222222219</c:v>
                      </c:pt>
                      <c:pt idx="246">
                        <c:v>42544.597986111112</c:v>
                      </c:pt>
                      <c:pt idx="247">
                        <c:v>42544.598611111112</c:v>
                      </c:pt>
                      <c:pt idx="248">
                        <c:v>42544.599305555559</c:v>
                      </c:pt>
                      <c:pt idx="249">
                        <c:v>42544.600011574075</c:v>
                      </c:pt>
                      <c:pt idx="250">
                        <c:v>42544.600694444445</c:v>
                      </c:pt>
                      <c:pt idx="251">
                        <c:v>42544.601400462961</c:v>
                      </c:pt>
                      <c:pt idx="252">
                        <c:v>42544.602083333331</c:v>
                      </c:pt>
                      <c:pt idx="253">
                        <c:v>42544.602777777778</c:v>
                      </c:pt>
                      <c:pt idx="254">
                        <c:v>42544.603472222225</c:v>
                      </c:pt>
                      <c:pt idx="255">
                        <c:v>42544.604166666664</c:v>
                      </c:pt>
                      <c:pt idx="256">
                        <c:v>42544.604861111111</c:v>
                      </c:pt>
                      <c:pt idx="257">
                        <c:v>42544.605555555558</c:v>
                      </c:pt>
                      <c:pt idx="258">
                        <c:v>42544.606261574074</c:v>
                      </c:pt>
                      <c:pt idx="259">
                        <c:v>42544.606944444444</c:v>
                      </c:pt>
                      <c:pt idx="260">
                        <c:v>42544.607638888891</c:v>
                      </c:pt>
                      <c:pt idx="261">
                        <c:v>42544.608356481483</c:v>
                      </c:pt>
                      <c:pt idx="262">
                        <c:v>42544.609050925923</c:v>
                      </c:pt>
                      <c:pt idx="263">
                        <c:v>42544.609756944446</c:v>
                      </c:pt>
                      <c:pt idx="264">
                        <c:v>42544.61041666667</c:v>
                      </c:pt>
                      <c:pt idx="265">
                        <c:v>42544.611111111109</c:v>
                      </c:pt>
                      <c:pt idx="266">
                        <c:v>42544.611805555556</c:v>
                      </c:pt>
                      <c:pt idx="267">
                        <c:v>42544.612511574072</c:v>
                      </c:pt>
                      <c:pt idx="268">
                        <c:v>42544.613206018519</c:v>
                      </c:pt>
                      <c:pt idx="269">
                        <c:v>42544.613888888889</c:v>
                      </c:pt>
                      <c:pt idx="270">
                        <c:v>42544.614594907405</c:v>
                      </c:pt>
                      <c:pt idx="271">
                        <c:v>42544.615277777775</c:v>
                      </c:pt>
                      <c:pt idx="272">
                        <c:v>42544.615972222222</c:v>
                      </c:pt>
                      <c:pt idx="273">
                        <c:v>42544.616666666669</c:v>
                      </c:pt>
                      <c:pt idx="274">
                        <c:v>42544.617372685185</c:v>
                      </c:pt>
                      <c:pt idx="275">
                        <c:v>42544.618055555555</c:v>
                      </c:pt>
                      <c:pt idx="276">
                        <c:v>42544.618750000001</c:v>
                      </c:pt>
                      <c:pt idx="277">
                        <c:v>42544.619444444441</c:v>
                      </c:pt>
                      <c:pt idx="278">
                        <c:v>42544.620150462964</c:v>
                      </c:pt>
                      <c:pt idx="279">
                        <c:v>42544.620833333334</c:v>
                      </c:pt>
                      <c:pt idx="280">
                        <c:v>42544.62158564815</c:v>
                      </c:pt>
                      <c:pt idx="281">
                        <c:v>42544.62222222222</c:v>
                      </c:pt>
                      <c:pt idx="282">
                        <c:v>42544.622916666667</c:v>
                      </c:pt>
                      <c:pt idx="283">
                        <c:v>42544.623611111114</c:v>
                      </c:pt>
                      <c:pt idx="284">
                        <c:v>42544.62431712963</c:v>
                      </c:pt>
                      <c:pt idx="285">
                        <c:v>42544.625</c:v>
                      </c:pt>
                      <c:pt idx="286">
                        <c:v>42544.625694444447</c:v>
                      </c:pt>
                      <c:pt idx="287">
                        <c:v>42544.626388888886</c:v>
                      </c:pt>
                      <c:pt idx="288">
                        <c:v>42544.627083333333</c:v>
                      </c:pt>
                      <c:pt idx="289">
                        <c:v>42544.627789351849</c:v>
                      </c:pt>
                      <c:pt idx="290">
                        <c:v>42544.628472222219</c:v>
                      </c:pt>
                      <c:pt idx="291">
                        <c:v>42544.629166666666</c:v>
                      </c:pt>
                      <c:pt idx="292">
                        <c:v>42544.629861111112</c:v>
                      </c:pt>
                      <c:pt idx="293">
                        <c:v>42544.630555555559</c:v>
                      </c:pt>
                      <c:pt idx="294">
                        <c:v>42544.631261574075</c:v>
                      </c:pt>
                      <c:pt idx="295">
                        <c:v>42544.631944444445</c:v>
                      </c:pt>
                      <c:pt idx="296">
                        <c:v>42544.632650462961</c:v>
                      </c:pt>
                      <c:pt idx="297">
                        <c:v>42544.633333333331</c:v>
                      </c:pt>
                      <c:pt idx="298">
                        <c:v>42544.634085648147</c:v>
                      </c:pt>
                      <c:pt idx="299">
                        <c:v>42544.634722222225</c:v>
                      </c:pt>
                      <c:pt idx="300">
                        <c:v>42544.635416666664</c:v>
                      </c:pt>
                      <c:pt idx="301">
                        <c:v>42544.636111111111</c:v>
                      </c:pt>
                      <c:pt idx="302">
                        <c:v>42544.636805555558</c:v>
                      </c:pt>
                      <c:pt idx="303">
                        <c:v>42544.637499999997</c:v>
                      </c:pt>
                      <c:pt idx="304">
                        <c:v>42544.638194444444</c:v>
                      </c:pt>
                      <c:pt idx="305">
                        <c:v>42544.638888888891</c:v>
                      </c:pt>
                      <c:pt idx="306">
                        <c:v>42544.63958333333</c:v>
                      </c:pt>
                      <c:pt idx="307">
                        <c:v>42544.640289351853</c:v>
                      </c:pt>
                      <c:pt idx="308">
                        <c:v>42544.640972222223</c:v>
                      </c:pt>
                      <c:pt idx="309">
                        <c:v>42544.64166666667</c:v>
                      </c:pt>
                      <c:pt idx="310">
                        <c:v>42544.642361111109</c:v>
                      </c:pt>
                      <c:pt idx="311">
                        <c:v>42544.643078703702</c:v>
                      </c:pt>
                      <c:pt idx="312">
                        <c:v>42544.643750000003</c:v>
                      </c:pt>
                      <c:pt idx="313">
                        <c:v>42544.644444444442</c:v>
                      </c:pt>
                      <c:pt idx="314">
                        <c:v>42544.645196759258</c:v>
                      </c:pt>
                      <c:pt idx="315">
                        <c:v>42544.645833333336</c:v>
                      </c:pt>
                      <c:pt idx="316">
                        <c:v>42544.646527777775</c:v>
                      </c:pt>
                      <c:pt idx="317">
                        <c:v>42544.647222222222</c:v>
                      </c:pt>
                      <c:pt idx="318">
                        <c:v>42544.647916666669</c:v>
                      </c:pt>
                      <c:pt idx="319">
                        <c:v>42544.648611111108</c:v>
                      </c:pt>
                      <c:pt idx="320">
                        <c:v>42544.649305555555</c:v>
                      </c:pt>
                      <c:pt idx="321">
                        <c:v>42544.65</c:v>
                      </c:pt>
                      <c:pt idx="322">
                        <c:v>42544.650706018518</c:v>
                      </c:pt>
                      <c:pt idx="323">
                        <c:v>42544.651388888888</c:v>
                      </c:pt>
                      <c:pt idx="324">
                        <c:v>42544.652083333334</c:v>
                      </c:pt>
                      <c:pt idx="325">
                        <c:v>42544.652777777781</c:v>
                      </c:pt>
                      <c:pt idx="326">
                        <c:v>42544.65347222222</c:v>
                      </c:pt>
                      <c:pt idx="327">
                        <c:v>42544.654166666667</c:v>
                      </c:pt>
                      <c:pt idx="328">
                        <c:v>42544.654861111114</c:v>
                      </c:pt>
                      <c:pt idx="329">
                        <c:v>42544.655555555553</c:v>
                      </c:pt>
                      <c:pt idx="330">
                        <c:v>42544.65625</c:v>
                      </c:pt>
                      <c:pt idx="331">
                        <c:v>42544.656956018516</c:v>
                      </c:pt>
                      <c:pt idx="332">
                        <c:v>42544.657638888886</c:v>
                      </c:pt>
                      <c:pt idx="333">
                        <c:v>42544.658333333333</c:v>
                      </c:pt>
                      <c:pt idx="334">
                        <c:v>42544.659074074072</c:v>
                      </c:pt>
                      <c:pt idx="335">
                        <c:v>42544.659722222219</c:v>
                      </c:pt>
                      <c:pt idx="336">
                        <c:v>42544.660416666666</c:v>
                      </c:pt>
                      <c:pt idx="337">
                        <c:v>42544.661122685182</c:v>
                      </c:pt>
                      <c:pt idx="338">
                        <c:v>42544.661805555559</c:v>
                      </c:pt>
                      <c:pt idx="339">
                        <c:v>42544.662499999999</c:v>
                      </c:pt>
                      <c:pt idx="340">
                        <c:v>42544.663194444445</c:v>
                      </c:pt>
                      <c:pt idx="341">
                        <c:v>42544.663912037038</c:v>
                      </c:pt>
                      <c:pt idx="342">
                        <c:v>42544.664583333331</c:v>
                      </c:pt>
                      <c:pt idx="343">
                        <c:v>42544.665277777778</c:v>
                      </c:pt>
                      <c:pt idx="344">
                        <c:v>42544.665983796294</c:v>
                      </c:pt>
                      <c:pt idx="345">
                        <c:v>42544.666666666664</c:v>
                      </c:pt>
                      <c:pt idx="346">
                        <c:v>42544.667361111111</c:v>
                      </c:pt>
                      <c:pt idx="347">
                        <c:v>42544.668055555558</c:v>
                      </c:pt>
                      <c:pt idx="348">
                        <c:v>42544.668749999997</c:v>
                      </c:pt>
                      <c:pt idx="349">
                        <c:v>42544.66946759259</c:v>
                      </c:pt>
                      <c:pt idx="350">
                        <c:v>42544.670138888891</c:v>
                      </c:pt>
                      <c:pt idx="351">
                        <c:v>42544.670844907407</c:v>
                      </c:pt>
                      <c:pt idx="352">
                        <c:v>42544.671527777777</c:v>
                      </c:pt>
                      <c:pt idx="353">
                        <c:v>42544.67224537037</c:v>
                      </c:pt>
                      <c:pt idx="354">
                        <c:v>42544.67291666667</c:v>
                      </c:pt>
                      <c:pt idx="355">
                        <c:v>42544.673611111109</c:v>
                      </c:pt>
                      <c:pt idx="356">
                        <c:v>42544.674305555556</c:v>
                      </c:pt>
                      <c:pt idx="357">
                        <c:v>42544.675034722219</c:v>
                      </c:pt>
                      <c:pt idx="358">
                        <c:v>42544.675740740742</c:v>
                      </c:pt>
                      <c:pt idx="359">
                        <c:v>42544.676388888889</c:v>
                      </c:pt>
                      <c:pt idx="360">
                        <c:v>42544.677164351851</c:v>
                      </c:pt>
                      <c:pt idx="361">
                        <c:v>42544.677812499998</c:v>
                      </c:pt>
                      <c:pt idx="362">
                        <c:v>42544.678553240738</c:v>
                      </c:pt>
                      <c:pt idx="363">
                        <c:v>42544.679166666669</c:v>
                      </c:pt>
                      <c:pt idx="364">
                        <c:v>42544.679872685185</c:v>
                      </c:pt>
                      <c:pt idx="365">
                        <c:v>42544.680567129632</c:v>
                      </c:pt>
                      <c:pt idx="366">
                        <c:v>42544.681250000001</c:v>
                      </c:pt>
                      <c:pt idx="367">
                        <c:v>42544.681956018518</c:v>
                      </c:pt>
                      <c:pt idx="368">
                        <c:v>42544.682650462964</c:v>
                      </c:pt>
                      <c:pt idx="369">
                        <c:v>42544.683391203704</c:v>
                      </c:pt>
                      <c:pt idx="370">
                        <c:v>42544.684224537035</c:v>
                      </c:pt>
                      <c:pt idx="371">
                        <c:v>42544.684861111113</c:v>
                      </c:pt>
                      <c:pt idx="372">
                        <c:v>42544.685474537036</c:v>
                      </c:pt>
                      <c:pt idx="373">
                        <c:v>42544.68613425926</c:v>
                      </c:pt>
                      <c:pt idx="374">
                        <c:v>42544.686886574076</c:v>
                      </c:pt>
                      <c:pt idx="375">
                        <c:v>42544.687511574077</c:v>
                      </c:pt>
                      <c:pt idx="376">
                        <c:v>42544.688206018516</c:v>
                      </c:pt>
                      <c:pt idx="377">
                        <c:v>42544.68891203704</c:v>
                      </c:pt>
                      <c:pt idx="378">
                        <c:v>42544.689583333333</c:v>
                      </c:pt>
                      <c:pt idx="379">
                        <c:v>42544.69027777778</c:v>
                      </c:pt>
                      <c:pt idx="380">
                        <c:v>42544.690972222219</c:v>
                      </c:pt>
                      <c:pt idx="381">
                        <c:v>42544.691678240742</c:v>
                      </c:pt>
                      <c:pt idx="382">
                        <c:v>42544.692372685182</c:v>
                      </c:pt>
                      <c:pt idx="383">
                        <c:v>42544.693055555559</c:v>
                      </c:pt>
                      <c:pt idx="384">
                        <c:v>42544.693749999999</c:v>
                      </c:pt>
                      <c:pt idx="385">
                        <c:v>42544.694444444445</c:v>
                      </c:pt>
                      <c:pt idx="386">
                        <c:v>42544.695162037038</c:v>
                      </c:pt>
                      <c:pt idx="387">
                        <c:v>42544.695833333331</c:v>
                      </c:pt>
                      <c:pt idx="388">
                        <c:v>42544.696550925924</c:v>
                      </c:pt>
                      <c:pt idx="389">
                        <c:v>42544.697245370371</c:v>
                      </c:pt>
                      <c:pt idx="390">
                        <c:v>42544.697916666664</c:v>
                      </c:pt>
                      <c:pt idx="391">
                        <c:v>42544.698622685188</c:v>
                      </c:pt>
                      <c:pt idx="392">
                        <c:v>42544.699328703704</c:v>
                      </c:pt>
                      <c:pt idx="393">
                        <c:v>42544.7</c:v>
                      </c:pt>
                      <c:pt idx="394">
                        <c:v>42544.70071759259</c:v>
                      </c:pt>
                      <c:pt idx="395">
                        <c:v>42544.701388888891</c:v>
                      </c:pt>
                      <c:pt idx="396">
                        <c:v>42544.70208333333</c:v>
                      </c:pt>
                      <c:pt idx="397">
                        <c:v>42544.702777777777</c:v>
                      </c:pt>
                      <c:pt idx="398">
                        <c:v>42544.703472222223</c:v>
                      </c:pt>
                      <c:pt idx="399">
                        <c:v>42544.70416666667</c:v>
                      </c:pt>
                      <c:pt idx="400">
                        <c:v>42544.704861111109</c:v>
                      </c:pt>
                      <c:pt idx="401">
                        <c:v>42544.705555555556</c:v>
                      </c:pt>
                      <c:pt idx="402">
                        <c:v>42544.706250000003</c:v>
                      </c:pt>
                      <c:pt idx="403">
                        <c:v>42544.706967592596</c:v>
                      </c:pt>
                      <c:pt idx="404">
                        <c:v>42544.707650462966</c:v>
                      </c:pt>
                      <c:pt idx="405">
                        <c:v>42544.708333333336</c:v>
                      </c:pt>
                      <c:pt idx="406">
                        <c:v>42544.709027777775</c:v>
                      </c:pt>
                      <c:pt idx="407">
                        <c:v>42544.709722222222</c:v>
                      </c:pt>
                      <c:pt idx="408">
                        <c:v>42544.710416666669</c:v>
                      </c:pt>
                      <c:pt idx="409">
                        <c:v>42544.711111111108</c:v>
                      </c:pt>
                      <c:pt idx="410">
                        <c:v>42544.711805555555</c:v>
                      </c:pt>
                      <c:pt idx="411">
                        <c:v>42544.712500000001</c:v>
                      </c:pt>
                      <c:pt idx="412">
                        <c:v>42544.713194444441</c:v>
                      </c:pt>
                      <c:pt idx="413">
                        <c:v>42544.713900462964</c:v>
                      </c:pt>
                      <c:pt idx="414">
                        <c:v>42544.714583333334</c:v>
                      </c:pt>
                      <c:pt idx="415">
                        <c:v>42544.715277777781</c:v>
                      </c:pt>
                      <c:pt idx="416">
                        <c:v>42544.71597222222</c:v>
                      </c:pt>
                      <c:pt idx="417">
                        <c:v>42544.716678240744</c:v>
                      </c:pt>
                      <c:pt idx="418">
                        <c:v>42544.717361111114</c:v>
                      </c:pt>
                      <c:pt idx="419">
                        <c:v>42544.718055555553</c:v>
                      </c:pt>
                      <c:pt idx="420">
                        <c:v>42544.71875</c:v>
                      </c:pt>
                      <c:pt idx="421">
                        <c:v>42544.719456018516</c:v>
                      </c:pt>
                      <c:pt idx="422">
                        <c:v>42544.720138888886</c:v>
                      </c:pt>
                      <c:pt idx="423">
                        <c:v>42544.720833333333</c:v>
                      </c:pt>
                      <c:pt idx="424">
                        <c:v>42544.721539351849</c:v>
                      </c:pt>
                      <c:pt idx="425">
                        <c:v>42544.722222222219</c:v>
                      </c:pt>
                      <c:pt idx="426">
                        <c:v>42544.722916666666</c:v>
                      </c:pt>
                      <c:pt idx="427">
                        <c:v>42544.723611111112</c:v>
                      </c:pt>
                      <c:pt idx="428">
                        <c:v>42544.724305555559</c:v>
                      </c:pt>
                      <c:pt idx="429">
                        <c:v>42544.724999999999</c:v>
                      </c:pt>
                      <c:pt idx="430">
                        <c:v>42544.725706018522</c:v>
                      </c:pt>
                      <c:pt idx="431">
                        <c:v>42544.726388888892</c:v>
                      </c:pt>
                      <c:pt idx="432">
                        <c:v>42544.727094907408</c:v>
                      </c:pt>
                      <c:pt idx="433">
                        <c:v>42544.727777777778</c:v>
                      </c:pt>
                      <c:pt idx="434">
                        <c:v>42544.728472222225</c:v>
                      </c:pt>
                      <c:pt idx="435">
                        <c:v>42544.729166666664</c:v>
                      </c:pt>
                      <c:pt idx="436">
                        <c:v>42544.729861111111</c:v>
                      </c:pt>
                      <c:pt idx="437">
                        <c:v>42544.730578703704</c:v>
                      </c:pt>
                      <c:pt idx="438">
                        <c:v>42544.731249999997</c:v>
                      </c:pt>
                      <c:pt idx="439">
                        <c:v>42544.731944444444</c:v>
                      </c:pt>
                      <c:pt idx="440">
                        <c:v>42544.732638888891</c:v>
                      </c:pt>
                      <c:pt idx="441">
                        <c:v>42544.73333333333</c:v>
                      </c:pt>
                      <c:pt idx="442">
                        <c:v>42544.734027777777</c:v>
                      </c:pt>
                      <c:pt idx="443">
                        <c:v>42544.734733796293</c:v>
                      </c:pt>
                      <c:pt idx="444">
                        <c:v>42544.73542824074</c:v>
                      </c:pt>
                      <c:pt idx="445">
                        <c:v>42544.736111111109</c:v>
                      </c:pt>
                      <c:pt idx="446">
                        <c:v>42544.736828703702</c:v>
                      </c:pt>
                      <c:pt idx="447">
                        <c:v>42544.737500000003</c:v>
                      </c:pt>
                      <c:pt idx="448">
                        <c:v>42544.738194444442</c:v>
                      </c:pt>
                      <c:pt idx="449">
                        <c:v>42544.738888888889</c:v>
                      </c:pt>
                      <c:pt idx="450">
                        <c:v>42544.739583333336</c:v>
                      </c:pt>
                      <c:pt idx="451">
                        <c:v>42544.740277777775</c:v>
                      </c:pt>
                      <c:pt idx="452">
                        <c:v>42544.740972222222</c:v>
                      </c:pt>
                      <c:pt idx="453">
                        <c:v>42544.741666666669</c:v>
                      </c:pt>
                      <c:pt idx="454">
                        <c:v>42544.742361111108</c:v>
                      </c:pt>
                      <c:pt idx="455">
                        <c:v>42544.743055555555</c:v>
                      </c:pt>
                      <c:pt idx="456">
                        <c:v>42544.743761574071</c:v>
                      </c:pt>
                      <c:pt idx="457">
                        <c:v>42544.744456018518</c:v>
                      </c:pt>
                      <c:pt idx="458">
                        <c:v>42544.745138888888</c:v>
                      </c:pt>
                      <c:pt idx="459">
                        <c:v>42544.745844907404</c:v>
                      </c:pt>
                      <c:pt idx="460">
                        <c:v>42544.746539351851</c:v>
                      </c:pt>
                      <c:pt idx="461">
                        <c:v>42544.74722222222</c:v>
                      </c:pt>
                      <c:pt idx="462">
                        <c:v>42544.747916666667</c:v>
                      </c:pt>
                      <c:pt idx="463">
                        <c:v>42544.748611111114</c:v>
                      </c:pt>
                      <c:pt idx="464">
                        <c:v>42544.749305555553</c:v>
                      </c:pt>
                      <c:pt idx="465">
                        <c:v>42544.75</c:v>
                      </c:pt>
                      <c:pt idx="466">
                        <c:v>42544.750694444447</c:v>
                      </c:pt>
                      <c:pt idx="467">
                        <c:v>42544.751388888886</c:v>
                      </c:pt>
                      <c:pt idx="468">
                        <c:v>42544.752083333333</c:v>
                      </c:pt>
                      <c:pt idx="469">
                        <c:v>42544.75277777778</c:v>
                      </c:pt>
                      <c:pt idx="470">
                        <c:v>42544.753518518519</c:v>
                      </c:pt>
                      <c:pt idx="471">
                        <c:v>42544.754166666666</c:v>
                      </c:pt>
                      <c:pt idx="472">
                        <c:v>42544.754861111112</c:v>
                      </c:pt>
                      <c:pt idx="473">
                        <c:v>42544.755555555559</c:v>
                      </c:pt>
                      <c:pt idx="474">
                        <c:v>42544.756249999999</c:v>
                      </c:pt>
                      <c:pt idx="475">
                        <c:v>42544.756944444445</c:v>
                      </c:pt>
                      <c:pt idx="476">
                        <c:v>42544.757638888892</c:v>
                      </c:pt>
                      <c:pt idx="477">
                        <c:v>42544.758344907408</c:v>
                      </c:pt>
                      <c:pt idx="478">
                        <c:v>42544.759027777778</c:v>
                      </c:pt>
                      <c:pt idx="479">
                        <c:v>42544.759756944448</c:v>
                      </c:pt>
                      <c:pt idx="480">
                        <c:v>42544.760416666664</c:v>
                      </c:pt>
                      <c:pt idx="481">
                        <c:v>42544.761122685188</c:v>
                      </c:pt>
                      <c:pt idx="482">
                        <c:v>42544.761805555558</c:v>
                      </c:pt>
                      <c:pt idx="483">
                        <c:v>42544.762499999997</c:v>
                      </c:pt>
                      <c:pt idx="484">
                        <c:v>42544.763194444444</c:v>
                      </c:pt>
                      <c:pt idx="485">
                        <c:v>42544.763888888891</c:v>
                      </c:pt>
                      <c:pt idx="486">
                        <c:v>42544.76458333333</c:v>
                      </c:pt>
                      <c:pt idx="487">
                        <c:v>42544.765289351853</c:v>
                      </c:pt>
                      <c:pt idx="488">
                        <c:v>42544.765972222223</c:v>
                      </c:pt>
                      <c:pt idx="489">
                        <c:v>42544.76666666667</c:v>
                      </c:pt>
                      <c:pt idx="490">
                        <c:v>42544.767361111109</c:v>
                      </c:pt>
                      <c:pt idx="491">
                        <c:v>42544.768055555556</c:v>
                      </c:pt>
                      <c:pt idx="492">
                        <c:v>42544.768750000003</c:v>
                      </c:pt>
                      <c:pt idx="493">
                        <c:v>42544.769444444442</c:v>
                      </c:pt>
                      <c:pt idx="494">
                        <c:v>42544.770150462966</c:v>
                      </c:pt>
                      <c:pt idx="495">
                        <c:v>42544.770833333336</c:v>
                      </c:pt>
                      <c:pt idx="496">
                        <c:v>42544.771539351852</c:v>
                      </c:pt>
                      <c:pt idx="497">
                        <c:v>42544.772233796299</c:v>
                      </c:pt>
                      <c:pt idx="498">
                        <c:v>42544.772916666669</c:v>
                      </c:pt>
                      <c:pt idx="499">
                        <c:v>42544.773611111108</c:v>
                      </c:pt>
                      <c:pt idx="500">
                        <c:v>42544.774328703701</c:v>
                      </c:pt>
                      <c:pt idx="501">
                        <c:v>42544.775011574071</c:v>
                      </c:pt>
                      <c:pt idx="502">
                        <c:v>42544.775694444441</c:v>
                      </c:pt>
                      <c:pt idx="503">
                        <c:v>42544.776388888888</c:v>
                      </c:pt>
                      <c:pt idx="504">
                        <c:v>42544.777083333334</c:v>
                      </c:pt>
                      <c:pt idx="505">
                        <c:v>42544.777777777781</c:v>
                      </c:pt>
                      <c:pt idx="506">
                        <c:v>42544.77847222222</c:v>
                      </c:pt>
                      <c:pt idx="507">
                        <c:v>42544.779189814813</c:v>
                      </c:pt>
                      <c:pt idx="508">
                        <c:v>42544.779872685183</c:v>
                      </c:pt>
                      <c:pt idx="509">
                        <c:v>42544.78056712963</c:v>
                      </c:pt>
                      <c:pt idx="510">
                        <c:v>42544.78125</c:v>
                      </c:pt>
                      <c:pt idx="511">
                        <c:v>42544.781944444447</c:v>
                      </c:pt>
                      <c:pt idx="512">
                        <c:v>42544.782638888886</c:v>
                      </c:pt>
                      <c:pt idx="513">
                        <c:v>42544.783356481479</c:v>
                      </c:pt>
                      <c:pt idx="514">
                        <c:v>42544.78402777778</c:v>
                      </c:pt>
                      <c:pt idx="515">
                        <c:v>42544.784722222219</c:v>
                      </c:pt>
                      <c:pt idx="516">
                        <c:v>42544.785416666666</c:v>
                      </c:pt>
                      <c:pt idx="517">
                        <c:v>42544.786111111112</c:v>
                      </c:pt>
                      <c:pt idx="518">
                        <c:v>42544.786851851852</c:v>
                      </c:pt>
                      <c:pt idx="519">
                        <c:v>42544.787499999999</c:v>
                      </c:pt>
                      <c:pt idx="520">
                        <c:v>42544.788206018522</c:v>
                      </c:pt>
                      <c:pt idx="521">
                        <c:v>42544.788900462961</c:v>
                      </c:pt>
                      <c:pt idx="522">
                        <c:v>42544.789583333331</c:v>
                      </c:pt>
                      <c:pt idx="523">
                        <c:v>42544.790277777778</c:v>
                      </c:pt>
                      <c:pt idx="524">
                        <c:v>42544.790972222225</c:v>
                      </c:pt>
                      <c:pt idx="525">
                        <c:v>42544.791666666664</c:v>
                      </c:pt>
                      <c:pt idx="526">
                        <c:v>42544.792361111111</c:v>
                      </c:pt>
                      <c:pt idx="527">
                        <c:v>42544.793055555558</c:v>
                      </c:pt>
                      <c:pt idx="528">
                        <c:v>42544.793749999997</c:v>
                      </c:pt>
                      <c:pt idx="529">
                        <c:v>42544.794444444444</c:v>
                      </c:pt>
                      <c:pt idx="530">
                        <c:v>42544.795138888891</c:v>
                      </c:pt>
                      <c:pt idx="531">
                        <c:v>42544.79583333333</c:v>
                      </c:pt>
                      <c:pt idx="532">
                        <c:v>42544.796539351853</c:v>
                      </c:pt>
                      <c:pt idx="533">
                        <c:v>42544.797291666669</c:v>
                      </c:pt>
                      <c:pt idx="534">
                        <c:v>42544.79791666667</c:v>
                      </c:pt>
                      <c:pt idx="535">
                        <c:v>42544.798645833333</c:v>
                      </c:pt>
                      <c:pt idx="536">
                        <c:v>42544.799305555556</c:v>
                      </c:pt>
                      <c:pt idx="537">
                        <c:v>42544.800057870372</c:v>
                      </c:pt>
                      <c:pt idx="538">
                        <c:v>42544.800763888888</c:v>
                      </c:pt>
                      <c:pt idx="539">
                        <c:v>42544.801388888889</c:v>
                      </c:pt>
                      <c:pt idx="540">
                        <c:v>42544.802106481482</c:v>
                      </c:pt>
                      <c:pt idx="541">
                        <c:v>42544.802824074075</c:v>
                      </c:pt>
                      <c:pt idx="542">
                        <c:v>42544.803472222222</c:v>
                      </c:pt>
                      <c:pt idx="543">
                        <c:v>42544.804201388892</c:v>
                      </c:pt>
                      <c:pt idx="544">
                        <c:v>42544.804861111108</c:v>
                      </c:pt>
                      <c:pt idx="545">
                        <c:v>42544.805567129632</c:v>
                      </c:pt>
                      <c:pt idx="546">
                        <c:v>42544.806250000001</c:v>
                      </c:pt>
                      <c:pt idx="547">
                        <c:v>42544.806944444441</c:v>
                      </c:pt>
                      <c:pt idx="548">
                        <c:v>42544.807650462964</c:v>
                      </c:pt>
                      <c:pt idx="549">
                        <c:v>42544.808368055557</c:v>
                      </c:pt>
                      <c:pt idx="550">
                        <c:v>42544.809027777781</c:v>
                      </c:pt>
                      <c:pt idx="551">
                        <c:v>42544.80978009259</c:v>
                      </c:pt>
                      <c:pt idx="552">
                        <c:v>42544.810416666667</c:v>
                      </c:pt>
                      <c:pt idx="553">
                        <c:v>42544.811122685183</c:v>
                      </c:pt>
                      <c:pt idx="554">
                        <c:v>42544.811805555553</c:v>
                      </c:pt>
                      <c:pt idx="555">
                        <c:v>42544.812511574077</c:v>
                      </c:pt>
                      <c:pt idx="556">
                        <c:v>42544.813194444447</c:v>
                      </c:pt>
                      <c:pt idx="557">
                        <c:v>42544.813900462963</c:v>
                      </c:pt>
                      <c:pt idx="558">
                        <c:v>42544.81459490741</c:v>
                      </c:pt>
                      <c:pt idx="559">
                        <c:v>42544.815289351849</c:v>
                      </c:pt>
                      <c:pt idx="560">
                        <c:v>42544.815983796296</c:v>
                      </c:pt>
                      <c:pt idx="561">
                        <c:v>42544.816666666666</c:v>
                      </c:pt>
                      <c:pt idx="562">
                        <c:v>42544.817395833335</c:v>
                      </c:pt>
                      <c:pt idx="563">
                        <c:v>42544.818055555559</c:v>
                      </c:pt>
                      <c:pt idx="564">
                        <c:v>42544.818749999999</c:v>
                      </c:pt>
                      <c:pt idx="565">
                        <c:v>42544.819479166668</c:v>
                      </c:pt>
                      <c:pt idx="566">
                        <c:v>42544.820138888892</c:v>
                      </c:pt>
                      <c:pt idx="567">
                        <c:v>42544.820833333331</c:v>
                      </c:pt>
                      <c:pt idx="568">
                        <c:v>42544.821539351855</c:v>
                      </c:pt>
                      <c:pt idx="569">
                        <c:v>42544.822222222225</c:v>
                      </c:pt>
                      <c:pt idx="570">
                        <c:v>42544.822916666664</c:v>
                      </c:pt>
                      <c:pt idx="571">
                        <c:v>42544.823611111111</c:v>
                      </c:pt>
                      <c:pt idx="572">
                        <c:v>42544.824317129627</c:v>
                      </c:pt>
                      <c:pt idx="573">
                        <c:v>42544.825011574074</c:v>
                      </c:pt>
                      <c:pt idx="574">
                        <c:v>42544.825706018521</c:v>
                      </c:pt>
                      <c:pt idx="575">
                        <c:v>42544.826388888891</c:v>
                      </c:pt>
                      <c:pt idx="576">
                        <c:v>42544.827094907407</c:v>
                      </c:pt>
                      <c:pt idx="577">
                        <c:v>42544.827789351853</c:v>
                      </c:pt>
                      <c:pt idx="578">
                        <c:v>42544.828553240739</c:v>
                      </c:pt>
                      <c:pt idx="579">
                        <c:v>42544.82916666667</c:v>
                      </c:pt>
                      <c:pt idx="580">
                        <c:v>42544.829861111109</c:v>
                      </c:pt>
                      <c:pt idx="581">
                        <c:v>42544.830555555556</c:v>
                      </c:pt>
                      <c:pt idx="582">
                        <c:v>42544.831261574072</c:v>
                      </c:pt>
                      <c:pt idx="583">
                        <c:v>42544.831944444442</c:v>
                      </c:pt>
                      <c:pt idx="584">
                        <c:v>42544.832638888889</c:v>
                      </c:pt>
                      <c:pt idx="585">
                        <c:v>42544.833333333336</c:v>
                      </c:pt>
                      <c:pt idx="586">
                        <c:v>42544.834317129629</c:v>
                      </c:pt>
                      <c:pt idx="587">
                        <c:v>42544.834722222222</c:v>
                      </c:pt>
                      <c:pt idx="588">
                        <c:v>42544.835416666669</c:v>
                      </c:pt>
                      <c:pt idx="589">
                        <c:v>42544.836111111108</c:v>
                      </c:pt>
                      <c:pt idx="590">
                        <c:v>42544.836828703701</c:v>
                      </c:pt>
                      <c:pt idx="591">
                        <c:v>42544.837500000001</c:v>
                      </c:pt>
                      <c:pt idx="592">
                        <c:v>42544.838217592594</c:v>
                      </c:pt>
                      <c:pt idx="593">
                        <c:v>42544.838888888888</c:v>
                      </c:pt>
                      <c:pt idx="594">
                        <c:v>42544.83971064815</c:v>
                      </c:pt>
                      <c:pt idx="595">
                        <c:v>42544.840277777781</c:v>
                      </c:pt>
                      <c:pt idx="596">
                        <c:v>42544.840983796297</c:v>
                      </c:pt>
                      <c:pt idx="597">
                        <c:v>42544.841678240744</c:v>
                      </c:pt>
                      <c:pt idx="598">
                        <c:v>42544.842430555553</c:v>
                      </c:pt>
                      <c:pt idx="599">
                        <c:v>42544.843090277776</c:v>
                      </c:pt>
                      <c:pt idx="600">
                        <c:v>42544.84375</c:v>
                      </c:pt>
                      <c:pt idx="601">
                        <c:v>42544.844444444447</c:v>
                      </c:pt>
                      <c:pt idx="602">
                        <c:v>42544.845173611109</c:v>
                      </c:pt>
                      <c:pt idx="603">
                        <c:v>42544.845972222225</c:v>
                      </c:pt>
                      <c:pt idx="604">
                        <c:v>42544.846585648149</c:v>
                      </c:pt>
                      <c:pt idx="605">
                        <c:v>42544.847222222219</c:v>
                      </c:pt>
                      <c:pt idx="606">
                        <c:v>42544.847916666666</c:v>
                      </c:pt>
                      <c:pt idx="607">
                        <c:v>42544.848680555559</c:v>
                      </c:pt>
                      <c:pt idx="608">
                        <c:v>42544.849305555559</c:v>
                      </c:pt>
                      <c:pt idx="609">
                        <c:v>42544.85</c:v>
                      </c:pt>
                      <c:pt idx="610">
                        <c:v>42544.850740740738</c:v>
                      </c:pt>
                      <c:pt idx="611">
                        <c:v>42544.851585648146</c:v>
                      </c:pt>
                      <c:pt idx="612">
                        <c:v>42544.852453703701</c:v>
                      </c:pt>
                      <c:pt idx="613">
                        <c:v>42544.852870370371</c:v>
                      </c:pt>
                      <c:pt idx="614">
                        <c:v>42544.853530092594</c:v>
                      </c:pt>
                      <c:pt idx="615">
                        <c:v>42544.854270833333</c:v>
                      </c:pt>
                      <c:pt idx="616">
                        <c:v>42544.854872685188</c:v>
                      </c:pt>
                      <c:pt idx="617">
                        <c:v>42544.855624999997</c:v>
                      </c:pt>
                      <c:pt idx="618">
                        <c:v>42544.856342592589</c:v>
                      </c:pt>
                      <c:pt idx="619">
                        <c:v>42544.856944444444</c:v>
                      </c:pt>
                      <c:pt idx="620">
                        <c:v>42544.857800925929</c:v>
                      </c:pt>
                      <c:pt idx="621">
                        <c:v>42544.858344907407</c:v>
                      </c:pt>
                      <c:pt idx="622">
                        <c:v>42544.859050925923</c:v>
                      </c:pt>
                      <c:pt idx="623">
                        <c:v>42544.859814814816</c:v>
                      </c:pt>
                      <c:pt idx="624">
                        <c:v>42544.860543981478</c:v>
                      </c:pt>
                      <c:pt idx="625">
                        <c:v>42544.861122685186</c:v>
                      </c:pt>
                      <c:pt idx="626">
                        <c:v>42544.861875000002</c:v>
                      </c:pt>
                      <c:pt idx="627">
                        <c:v>42544.862511574072</c:v>
                      </c:pt>
                      <c:pt idx="628">
                        <c:v>42544.863206018519</c:v>
                      </c:pt>
                      <c:pt idx="629">
                        <c:v>42544.863912037035</c:v>
                      </c:pt>
                      <c:pt idx="630">
                        <c:v>42544.864976851852</c:v>
                      </c:pt>
                      <c:pt idx="631">
                        <c:v>42544.865416666667</c:v>
                      </c:pt>
                      <c:pt idx="632">
                        <c:v>42544.865995370368</c:v>
                      </c:pt>
                      <c:pt idx="633">
                        <c:v>42544.866770833331</c:v>
                      </c:pt>
                      <c:pt idx="634">
                        <c:v>42544.867361111108</c:v>
                      </c:pt>
                      <c:pt idx="635">
                        <c:v>42544.868125000001</c:v>
                      </c:pt>
                      <c:pt idx="636">
                        <c:v>42544.868761574071</c:v>
                      </c:pt>
                      <c:pt idx="637">
                        <c:v>42544.869513888887</c:v>
                      </c:pt>
                      <c:pt idx="638">
                        <c:v>42544.870300925926</c:v>
                      </c:pt>
                      <c:pt idx="639">
                        <c:v>42544.870833333334</c:v>
                      </c:pt>
                      <c:pt idx="640">
                        <c:v>42544.871527777781</c:v>
                      </c:pt>
                      <c:pt idx="641">
                        <c:v>42544.872245370374</c:v>
                      </c:pt>
                      <c:pt idx="642">
                        <c:v>42544.87296296296</c:v>
                      </c:pt>
                      <c:pt idx="643">
                        <c:v>42544.873611111114</c:v>
                      </c:pt>
                      <c:pt idx="644">
                        <c:v>42544.87431712963</c:v>
                      </c:pt>
                      <c:pt idx="645">
                        <c:v>42544.875057870369</c:v>
                      </c:pt>
                      <c:pt idx="646">
                        <c:v>42544.875706018516</c:v>
                      </c:pt>
                      <c:pt idx="647">
                        <c:v>42544.876388888886</c:v>
                      </c:pt>
                      <c:pt idx="648">
                        <c:v>42544.877164351848</c:v>
                      </c:pt>
                      <c:pt idx="649">
                        <c:v>42544.877858796295</c:v>
                      </c:pt>
                      <c:pt idx="650">
                        <c:v>42544.878472222219</c:v>
                      </c:pt>
                      <c:pt idx="651">
                        <c:v>42544.879212962966</c:v>
                      </c:pt>
                      <c:pt idx="652">
                        <c:v>42544.879861111112</c:v>
                      </c:pt>
                      <c:pt idx="653">
                        <c:v>42544.880555555559</c:v>
                      </c:pt>
                      <c:pt idx="654">
                        <c:v>42544.881249999999</c:v>
                      </c:pt>
                      <c:pt idx="655">
                        <c:v>42544.881967592592</c:v>
                      </c:pt>
                      <c:pt idx="656">
                        <c:v>42544.882754629631</c:v>
                      </c:pt>
                      <c:pt idx="657">
                        <c:v>42544.883333333331</c:v>
                      </c:pt>
                      <c:pt idx="658">
                        <c:v>42544.884085648147</c:v>
                      </c:pt>
                      <c:pt idx="659">
                        <c:v>42544.884791666664</c:v>
                      </c:pt>
                      <c:pt idx="660">
                        <c:v>42544.885416666664</c:v>
                      </c:pt>
                      <c:pt idx="661">
                        <c:v>42544.886145833334</c:v>
                      </c:pt>
                      <c:pt idx="662">
                        <c:v>42544.88685185185</c:v>
                      </c:pt>
                      <c:pt idx="663">
                        <c:v>42544.88758101852</c:v>
                      </c:pt>
                      <c:pt idx="664">
                        <c:v>42544.888321759259</c:v>
                      </c:pt>
                      <c:pt idx="665">
                        <c:v>42544.888923611114</c:v>
                      </c:pt>
                      <c:pt idx="666">
                        <c:v>42544.88958333333</c:v>
                      </c:pt>
                      <c:pt idx="667">
                        <c:v>42544.890451388892</c:v>
                      </c:pt>
                      <c:pt idx="668">
                        <c:v>42544.890972222223</c:v>
                      </c:pt>
                      <c:pt idx="669">
                        <c:v>42544.891689814816</c:v>
                      </c:pt>
                      <c:pt idx="670">
                        <c:v>42544.892500000002</c:v>
                      </c:pt>
                      <c:pt idx="671">
                        <c:v>42544.893055555556</c:v>
                      </c:pt>
                      <c:pt idx="672">
                        <c:v>42544.893842592595</c:v>
                      </c:pt>
                      <c:pt idx="673">
                        <c:v>42544.894502314812</c:v>
                      </c:pt>
                      <c:pt idx="674">
                        <c:v>42544.895138888889</c:v>
                      </c:pt>
                      <c:pt idx="675">
                        <c:v>42544.895833333336</c:v>
                      </c:pt>
                      <c:pt idx="676">
                        <c:v>42544.896527777775</c:v>
                      </c:pt>
                      <c:pt idx="677">
                        <c:v>42544.897222222222</c:v>
                      </c:pt>
                      <c:pt idx="678">
                        <c:v>42544.897916666669</c:v>
                      </c:pt>
                      <c:pt idx="679">
                        <c:v>42544.898611111108</c:v>
                      </c:pt>
                      <c:pt idx="680">
                        <c:v>42544.899305555555</c:v>
                      </c:pt>
                      <c:pt idx="681">
                        <c:v>42544.900011574071</c:v>
                      </c:pt>
                      <c:pt idx="682">
                        <c:v>42544.900717592594</c:v>
                      </c:pt>
                      <c:pt idx="683">
                        <c:v>42544.901388888888</c:v>
                      </c:pt>
                      <c:pt idx="684">
                        <c:v>42544.902083333334</c:v>
                      </c:pt>
                      <c:pt idx="685">
                        <c:v>42544.902870370373</c:v>
                      </c:pt>
                      <c:pt idx="686">
                        <c:v>42544.90347222222</c:v>
                      </c:pt>
                      <c:pt idx="687">
                        <c:v>42544.904166666667</c:v>
                      </c:pt>
                      <c:pt idx="688">
                        <c:v>42544.904861111114</c:v>
                      </c:pt>
                      <c:pt idx="689">
                        <c:v>42544.905555555553</c:v>
                      </c:pt>
                      <c:pt idx="690">
                        <c:v>42544.90625</c:v>
                      </c:pt>
                      <c:pt idx="691">
                        <c:v>42544.906956018516</c:v>
                      </c:pt>
                      <c:pt idx="692">
                        <c:v>42544.907638888886</c:v>
                      </c:pt>
                      <c:pt idx="693">
                        <c:v>42544.908368055556</c:v>
                      </c:pt>
                      <c:pt idx="694">
                        <c:v>42544.909039351849</c:v>
                      </c:pt>
                      <c:pt idx="695">
                        <c:v>42544.909722222219</c:v>
                      </c:pt>
                      <c:pt idx="696">
                        <c:v>42544.910416666666</c:v>
                      </c:pt>
                      <c:pt idx="697">
                        <c:v>42544.911122685182</c:v>
                      </c:pt>
                      <c:pt idx="698">
                        <c:v>42544.911805555559</c:v>
                      </c:pt>
                      <c:pt idx="699">
                        <c:v>42544.912499999999</c:v>
                      </c:pt>
                      <c:pt idx="700">
                        <c:v>42544.913194444445</c:v>
                      </c:pt>
                      <c:pt idx="701">
                        <c:v>42544.913888888892</c:v>
                      </c:pt>
                      <c:pt idx="702">
                        <c:v>42544.914583333331</c:v>
                      </c:pt>
                      <c:pt idx="703">
                        <c:v>42544.915289351855</c:v>
                      </c:pt>
                      <c:pt idx="704">
                        <c:v>42544.915972222225</c:v>
                      </c:pt>
                      <c:pt idx="705">
                        <c:v>42544.916666666664</c:v>
                      </c:pt>
                      <c:pt idx="706">
                        <c:v>42544.917372685188</c:v>
                      </c:pt>
                      <c:pt idx="707">
                        <c:v>42544.918113425927</c:v>
                      </c:pt>
                      <c:pt idx="708">
                        <c:v>42544.918749999997</c:v>
                      </c:pt>
                      <c:pt idx="709">
                        <c:v>42544.919444444444</c:v>
                      </c:pt>
                      <c:pt idx="710">
                        <c:v>42544.920138888891</c:v>
                      </c:pt>
                      <c:pt idx="711">
                        <c:v>42544.92083333333</c:v>
                      </c:pt>
                      <c:pt idx="712">
                        <c:v>42544.921550925923</c:v>
                      </c:pt>
                      <c:pt idx="713">
                        <c:v>42544.922222222223</c:v>
                      </c:pt>
                      <c:pt idx="714">
                        <c:v>42544.92292824074</c:v>
                      </c:pt>
                      <c:pt idx="715">
                        <c:v>42544.923622685186</c:v>
                      </c:pt>
                      <c:pt idx="716">
                        <c:v>42544.924305555556</c:v>
                      </c:pt>
                      <c:pt idx="717">
                        <c:v>42544.925011574072</c:v>
                      </c:pt>
                      <c:pt idx="718">
                        <c:v>42544.925694444442</c:v>
                      </c:pt>
                      <c:pt idx="719">
                        <c:v>42544.926481481481</c:v>
                      </c:pt>
                      <c:pt idx="720">
                        <c:v>42544.927129629628</c:v>
                      </c:pt>
                      <c:pt idx="721">
                        <c:v>42544.927777777775</c:v>
                      </c:pt>
                      <c:pt idx="722">
                        <c:v>42544.928495370368</c:v>
                      </c:pt>
                      <c:pt idx="723">
                        <c:v>42544.929178240738</c:v>
                      </c:pt>
                      <c:pt idx="724">
                        <c:v>42544.930069444446</c:v>
                      </c:pt>
                      <c:pt idx="725">
                        <c:v>42544.930706018517</c:v>
                      </c:pt>
                      <c:pt idx="726">
                        <c:v>42544.931331018517</c:v>
                      </c:pt>
                      <c:pt idx="727">
                        <c:v>42544.931944444441</c:v>
                      </c:pt>
                      <c:pt idx="728">
                        <c:v>42544.932638888888</c:v>
                      </c:pt>
                      <c:pt idx="729">
                        <c:v>42544.933437500003</c:v>
                      </c:pt>
                      <c:pt idx="730">
                        <c:v>42544.934027777781</c:v>
                      </c:pt>
                      <c:pt idx="731">
                        <c:v>42544.934733796297</c:v>
                      </c:pt>
                      <c:pt idx="732">
                        <c:v>42544.935416666667</c:v>
                      </c:pt>
                      <c:pt idx="733">
                        <c:v>42544.93613425926</c:v>
                      </c:pt>
                      <c:pt idx="734">
                        <c:v>42544.93681712963</c:v>
                      </c:pt>
                      <c:pt idx="735">
                        <c:v>42544.9375</c:v>
                      </c:pt>
                      <c:pt idx="736">
                        <c:v>42544.938206018516</c:v>
                      </c:pt>
                      <c:pt idx="737">
                        <c:v>42544.938993055555</c:v>
                      </c:pt>
                      <c:pt idx="738">
                        <c:v>42544.93959490741</c:v>
                      </c:pt>
                      <c:pt idx="739">
                        <c:v>42544.940289351849</c:v>
                      </c:pt>
                      <c:pt idx="740">
                        <c:v>42544.941006944442</c:v>
                      </c:pt>
                      <c:pt idx="741">
                        <c:v>42544.941666666666</c:v>
                      </c:pt>
                      <c:pt idx="742">
                        <c:v>42544.942361111112</c:v>
                      </c:pt>
                      <c:pt idx="743">
                        <c:v>42544.943067129629</c:v>
                      </c:pt>
                      <c:pt idx="744">
                        <c:v>42544.943749999999</c:v>
                      </c:pt>
                      <c:pt idx="745">
                        <c:v>42544.944456018522</c:v>
                      </c:pt>
                      <c:pt idx="746">
                        <c:v>42544.945138888892</c:v>
                      </c:pt>
                      <c:pt idx="747">
                        <c:v>42544.945949074077</c:v>
                      </c:pt>
                      <c:pt idx="748">
                        <c:v>42544.946527777778</c:v>
                      </c:pt>
                      <c:pt idx="749">
                        <c:v>42544.947222222225</c:v>
                      </c:pt>
                      <c:pt idx="750">
                        <c:v>42544.947916666664</c:v>
                      </c:pt>
                      <c:pt idx="751">
                        <c:v>42544.948622685188</c:v>
                      </c:pt>
                      <c:pt idx="752">
                        <c:v>42544.949317129627</c:v>
                      </c:pt>
                      <c:pt idx="753">
                        <c:v>42544.95</c:v>
                      </c:pt>
                      <c:pt idx="754">
                        <c:v>42544.950706018521</c:v>
                      </c:pt>
                      <c:pt idx="755">
                        <c:v>42544.95140046296</c:v>
                      </c:pt>
                      <c:pt idx="756">
                        <c:v>42544.95208333333</c:v>
                      </c:pt>
                      <c:pt idx="757">
                        <c:v>42544.952777777777</c:v>
                      </c:pt>
                      <c:pt idx="758">
                        <c:v>42544.953472222223</c:v>
                      </c:pt>
                      <c:pt idx="759">
                        <c:v>42544.95417824074</c:v>
                      </c:pt>
                      <c:pt idx="760">
                        <c:v>42544.954861111109</c:v>
                      </c:pt>
                      <c:pt idx="761">
                        <c:v>42544.955567129633</c:v>
                      </c:pt>
                      <c:pt idx="762">
                        <c:v>42544.956250000003</c:v>
                      </c:pt>
                      <c:pt idx="763">
                        <c:v>42544.956944444442</c:v>
                      </c:pt>
                      <c:pt idx="764">
                        <c:v>42544.957638888889</c:v>
                      </c:pt>
                      <c:pt idx="765">
                        <c:v>42544.958333333336</c:v>
                      </c:pt>
                      <c:pt idx="766">
                        <c:v>42544.959027777775</c:v>
                      </c:pt>
                      <c:pt idx="767">
                        <c:v>42544.959722222222</c:v>
                      </c:pt>
                      <c:pt idx="768">
                        <c:v>42544.960416666669</c:v>
                      </c:pt>
                      <c:pt idx="769">
                        <c:v>42544.961111111108</c:v>
                      </c:pt>
                      <c:pt idx="770">
                        <c:v>42544.961805555555</c:v>
                      </c:pt>
                      <c:pt idx="771">
                        <c:v>42544.962546296294</c:v>
                      </c:pt>
                      <c:pt idx="772">
                        <c:v>42544.963252314818</c:v>
                      </c:pt>
                      <c:pt idx="773">
                        <c:v>42544.963900462964</c:v>
                      </c:pt>
                      <c:pt idx="774">
                        <c:v>42544.96466435185</c:v>
                      </c:pt>
                      <c:pt idx="775">
                        <c:v>42544.96533564815</c:v>
                      </c:pt>
                      <c:pt idx="776">
                        <c:v>42544.966087962966</c:v>
                      </c:pt>
                      <c:pt idx="777">
                        <c:v>42544.966689814813</c:v>
                      </c:pt>
                      <c:pt idx="778">
                        <c:v>42544.967418981483</c:v>
                      </c:pt>
                      <c:pt idx="779">
                        <c:v>42544.968055555553</c:v>
                      </c:pt>
                      <c:pt idx="780">
                        <c:v>42544.9687962963</c:v>
                      </c:pt>
                      <c:pt idx="781">
                        <c:v>42544.969490740739</c:v>
                      </c:pt>
                      <c:pt idx="782">
                        <c:v>42544.970150462963</c:v>
                      </c:pt>
                      <c:pt idx="783">
                        <c:v>42544.970960648148</c:v>
                      </c:pt>
                      <c:pt idx="784">
                        <c:v>42544.97152777778</c:v>
                      </c:pt>
                      <c:pt idx="785">
                        <c:v>42544.972245370373</c:v>
                      </c:pt>
                      <c:pt idx="786">
                        <c:v>42544.972939814812</c:v>
                      </c:pt>
                      <c:pt idx="787">
                        <c:v>42544.973622685182</c:v>
                      </c:pt>
                      <c:pt idx="788">
                        <c:v>42544.974317129629</c:v>
                      </c:pt>
                      <c:pt idx="789">
                        <c:v>42544.974999999999</c:v>
                      </c:pt>
                      <c:pt idx="790">
                        <c:v>42544.975706018522</c:v>
                      </c:pt>
                      <c:pt idx="791">
                        <c:v>42544.976435185185</c:v>
                      </c:pt>
                      <c:pt idx="792">
                        <c:v>42544.977083333331</c:v>
                      </c:pt>
                      <c:pt idx="793">
                        <c:v>42544.977800925924</c:v>
                      </c:pt>
                      <c:pt idx="794">
                        <c:v>42544.978472222225</c:v>
                      </c:pt>
                      <c:pt idx="795">
                        <c:v>42544.979166666664</c:v>
                      </c:pt>
                      <c:pt idx="796">
                        <c:v>42544.979861111111</c:v>
                      </c:pt>
                      <c:pt idx="797">
                        <c:v>42544.980636574073</c:v>
                      </c:pt>
                      <c:pt idx="798">
                        <c:v>42544.981296296297</c:v>
                      </c:pt>
                      <c:pt idx="799">
                        <c:v>42544.982025462959</c:v>
                      </c:pt>
                      <c:pt idx="800">
                        <c:v>42544.982638888891</c:v>
                      </c:pt>
                      <c:pt idx="801">
                        <c:v>42544.983344907407</c:v>
                      </c:pt>
                      <c:pt idx="802">
                        <c:v>42544.984039351853</c:v>
                      </c:pt>
                      <c:pt idx="803">
                        <c:v>42544.984814814816</c:v>
                      </c:pt>
                      <c:pt idx="804">
                        <c:v>42544.985486111109</c:v>
                      </c:pt>
                      <c:pt idx="805">
                        <c:v>42544.986250000002</c:v>
                      </c:pt>
                      <c:pt idx="806">
                        <c:v>42544.986840277779</c:v>
                      </c:pt>
                      <c:pt idx="807">
                        <c:v>42544.987511574072</c:v>
                      </c:pt>
                      <c:pt idx="808">
                        <c:v>42544.988287037035</c:v>
                      </c:pt>
                      <c:pt idx="809">
                        <c:v>42544.988981481481</c:v>
                      </c:pt>
                      <c:pt idx="810">
                        <c:v>42544.989583333336</c:v>
                      </c:pt>
                      <c:pt idx="811">
                        <c:v>42544.990289351852</c:v>
                      </c:pt>
                      <c:pt idx="812">
                        <c:v>42544.990972222222</c:v>
                      </c:pt>
                      <c:pt idx="813">
                        <c:v>42544.991678240738</c:v>
                      </c:pt>
                      <c:pt idx="814">
                        <c:v>42544.992430555554</c:v>
                      </c:pt>
                      <c:pt idx="815">
                        <c:v>42544.993078703701</c:v>
                      </c:pt>
                      <c:pt idx="816">
                        <c:v>42544.993750000001</c:v>
                      </c:pt>
                      <c:pt idx="817">
                        <c:v>42544.994444444441</c:v>
                      </c:pt>
                      <c:pt idx="818">
                        <c:v>42544.995138888888</c:v>
                      </c:pt>
                      <c:pt idx="819">
                        <c:v>42544.995833333334</c:v>
                      </c:pt>
                      <c:pt idx="820">
                        <c:v>42544.996527777781</c:v>
                      </c:pt>
                      <c:pt idx="821">
                        <c:v>42544.99722222222</c:v>
                      </c:pt>
                      <c:pt idx="822">
                        <c:v>42544.997928240744</c:v>
                      </c:pt>
                      <c:pt idx="823">
                        <c:v>42544.998622685183</c:v>
                      </c:pt>
                      <c:pt idx="824">
                        <c:v>42544.999305555553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Лист1!$E$4:$E$828</c15:sqref>
                        </c15:formulaRef>
                      </c:ext>
                    </c:extLst>
                    <c:numCache>
                      <c:formatCode>General</c:formatCode>
                      <c:ptCount val="825"/>
                      <c:pt idx="0">
                        <c:v>1.1334299999999999</c:v>
                      </c:pt>
                      <c:pt idx="1">
                        <c:v>1.1333899999999999</c:v>
                      </c:pt>
                      <c:pt idx="2">
                        <c:v>1.1334900000000001</c:v>
                      </c:pt>
                      <c:pt idx="3">
                        <c:v>1.1335900000000001</c:v>
                      </c:pt>
                      <c:pt idx="4">
                        <c:v>1.1336299999999999</c:v>
                      </c:pt>
                      <c:pt idx="5">
                        <c:v>1.1337200000000001</c:v>
                      </c:pt>
                      <c:pt idx="6">
                        <c:v>1.13398</c:v>
                      </c:pt>
                      <c:pt idx="7">
                        <c:v>1.1338699999999999</c:v>
                      </c:pt>
                      <c:pt idx="8">
                        <c:v>1.13391</c:v>
                      </c:pt>
                      <c:pt idx="9">
                        <c:v>1.1336599999999999</c:v>
                      </c:pt>
                      <c:pt idx="10">
                        <c:v>1.1335900000000001</c:v>
                      </c:pt>
                      <c:pt idx="11">
                        <c:v>1.13367</c:v>
                      </c:pt>
                      <c:pt idx="12">
                        <c:v>1.1337299999999999</c:v>
                      </c:pt>
                      <c:pt idx="13">
                        <c:v>1.13398</c:v>
                      </c:pt>
                      <c:pt idx="14">
                        <c:v>1.13384</c:v>
                      </c:pt>
                      <c:pt idx="15">
                        <c:v>1.1334</c:v>
                      </c:pt>
                      <c:pt idx="16">
                        <c:v>1.1334900000000001</c:v>
                      </c:pt>
                      <c:pt idx="17">
                        <c:v>1.13368</c:v>
                      </c:pt>
                      <c:pt idx="18">
                        <c:v>1.13314</c:v>
                      </c:pt>
                      <c:pt idx="19">
                        <c:v>1.13307</c:v>
                      </c:pt>
                      <c:pt idx="20">
                        <c:v>1.1329</c:v>
                      </c:pt>
                      <c:pt idx="21">
                        <c:v>1.1329100000000001</c:v>
                      </c:pt>
                      <c:pt idx="22">
                        <c:v>1.1328800000000001</c:v>
                      </c:pt>
                      <c:pt idx="23">
                        <c:v>1.13289</c:v>
                      </c:pt>
                      <c:pt idx="24">
                        <c:v>1.13283</c:v>
                      </c:pt>
                      <c:pt idx="25">
                        <c:v>1.133</c:v>
                      </c:pt>
                      <c:pt idx="26">
                        <c:v>1.1327799999999999</c:v>
                      </c:pt>
                      <c:pt idx="27">
                        <c:v>1.1327799999999999</c:v>
                      </c:pt>
                      <c:pt idx="28">
                        <c:v>1.13283</c:v>
                      </c:pt>
                      <c:pt idx="29">
                        <c:v>1.1329199999999999</c:v>
                      </c:pt>
                      <c:pt idx="30">
                        <c:v>1.133</c:v>
                      </c:pt>
                      <c:pt idx="31">
                        <c:v>1.1332</c:v>
                      </c:pt>
                      <c:pt idx="32">
                        <c:v>1.1331800000000001</c:v>
                      </c:pt>
                      <c:pt idx="33">
                        <c:v>1.1332100000000001</c:v>
                      </c:pt>
                      <c:pt idx="34">
                        <c:v>1.1333500000000001</c:v>
                      </c:pt>
                      <c:pt idx="35">
                        <c:v>1.13307</c:v>
                      </c:pt>
                      <c:pt idx="36">
                        <c:v>1.1329</c:v>
                      </c:pt>
                      <c:pt idx="37">
                        <c:v>1.13296</c:v>
                      </c:pt>
                      <c:pt idx="38">
                        <c:v>1.1327799999999999</c:v>
                      </c:pt>
                      <c:pt idx="39">
                        <c:v>1.13289</c:v>
                      </c:pt>
                      <c:pt idx="40">
                        <c:v>1.1329</c:v>
                      </c:pt>
                      <c:pt idx="41">
                        <c:v>1.1330100000000001</c:v>
                      </c:pt>
                      <c:pt idx="42">
                        <c:v>1.1328499999999999</c:v>
                      </c:pt>
                      <c:pt idx="43">
                        <c:v>1.13252</c:v>
                      </c:pt>
                      <c:pt idx="44">
                        <c:v>1.13228</c:v>
                      </c:pt>
                      <c:pt idx="45">
                        <c:v>1.1318900000000001</c:v>
                      </c:pt>
                      <c:pt idx="46">
                        <c:v>1.1322700000000001</c:v>
                      </c:pt>
                      <c:pt idx="47">
                        <c:v>1.1319600000000001</c:v>
                      </c:pt>
                      <c:pt idx="48">
                        <c:v>1.1319999999999999</c:v>
                      </c:pt>
                      <c:pt idx="49">
                        <c:v>1.1322300000000001</c:v>
                      </c:pt>
                      <c:pt idx="50">
                        <c:v>1.1320399999999999</c:v>
                      </c:pt>
                      <c:pt idx="51">
                        <c:v>1.13219</c:v>
                      </c:pt>
                      <c:pt idx="52">
                        <c:v>1.13202</c:v>
                      </c:pt>
                      <c:pt idx="53">
                        <c:v>1.13195</c:v>
                      </c:pt>
                      <c:pt idx="54">
                        <c:v>1.1319600000000001</c:v>
                      </c:pt>
                      <c:pt idx="55">
                        <c:v>1.1321699999999999</c:v>
                      </c:pt>
                      <c:pt idx="56">
                        <c:v>1.1321300000000001</c:v>
                      </c:pt>
                      <c:pt idx="57">
                        <c:v>1.1317299999999999</c:v>
                      </c:pt>
                      <c:pt idx="58">
                        <c:v>1.1318900000000001</c:v>
                      </c:pt>
                      <c:pt idx="59">
                        <c:v>1.1318699999999999</c:v>
                      </c:pt>
                      <c:pt idx="60">
                        <c:v>1.13201</c:v>
                      </c:pt>
                      <c:pt idx="61">
                        <c:v>1.1321000000000001</c:v>
                      </c:pt>
                      <c:pt idx="62">
                        <c:v>1.13225</c:v>
                      </c:pt>
                      <c:pt idx="63">
                        <c:v>1.1323099999999999</c:v>
                      </c:pt>
                      <c:pt idx="64">
                        <c:v>1.13249</c:v>
                      </c:pt>
                      <c:pt idx="65">
                        <c:v>1.13236</c:v>
                      </c:pt>
                      <c:pt idx="66">
                        <c:v>1.13262</c:v>
                      </c:pt>
                      <c:pt idx="67">
                        <c:v>1.13279</c:v>
                      </c:pt>
                      <c:pt idx="68">
                        <c:v>1.13252</c:v>
                      </c:pt>
                      <c:pt idx="69">
                        <c:v>1.1324000000000001</c:v>
                      </c:pt>
                      <c:pt idx="70">
                        <c:v>1.1324799999999999</c:v>
                      </c:pt>
                      <c:pt idx="71">
                        <c:v>1.1327400000000001</c:v>
                      </c:pt>
                      <c:pt idx="72">
                        <c:v>1.13296</c:v>
                      </c:pt>
                      <c:pt idx="73">
                        <c:v>1.1332</c:v>
                      </c:pt>
                      <c:pt idx="74">
                        <c:v>1.13337</c:v>
                      </c:pt>
                      <c:pt idx="75">
                        <c:v>1.1332599999999999</c:v>
                      </c:pt>
                      <c:pt idx="76">
                        <c:v>1.1332500000000001</c:v>
                      </c:pt>
                      <c:pt idx="77">
                        <c:v>1.1332100000000001</c:v>
                      </c:pt>
                      <c:pt idx="78">
                        <c:v>1.1331100000000001</c:v>
                      </c:pt>
                      <c:pt idx="79">
                        <c:v>1.13303</c:v>
                      </c:pt>
                      <c:pt idx="80">
                        <c:v>1.1329899999999999</c:v>
                      </c:pt>
                      <c:pt idx="81">
                        <c:v>1.1333200000000001</c:v>
                      </c:pt>
                      <c:pt idx="82">
                        <c:v>1.1333899999999999</c:v>
                      </c:pt>
                      <c:pt idx="83">
                        <c:v>1.13341</c:v>
                      </c:pt>
                      <c:pt idx="84">
                        <c:v>1.13354</c:v>
                      </c:pt>
                      <c:pt idx="85">
                        <c:v>1.13361</c:v>
                      </c:pt>
                      <c:pt idx="86">
                        <c:v>1.1335299999999999</c:v>
                      </c:pt>
                      <c:pt idx="87">
                        <c:v>1.13371</c:v>
                      </c:pt>
                      <c:pt idx="88">
                        <c:v>1.1338299999999999</c:v>
                      </c:pt>
                      <c:pt idx="89">
                        <c:v>1.13358</c:v>
                      </c:pt>
                      <c:pt idx="90">
                        <c:v>1.13361</c:v>
                      </c:pt>
                      <c:pt idx="91">
                        <c:v>1.1336299999999999</c:v>
                      </c:pt>
                      <c:pt idx="92">
                        <c:v>1.13378</c:v>
                      </c:pt>
                      <c:pt idx="93">
                        <c:v>1.1342300000000001</c:v>
                      </c:pt>
                      <c:pt idx="94">
                        <c:v>1.13428</c:v>
                      </c:pt>
                      <c:pt idx="95">
                        <c:v>1.13412</c:v>
                      </c:pt>
                      <c:pt idx="96">
                        <c:v>1.13442</c:v>
                      </c:pt>
                      <c:pt idx="97">
                        <c:v>1.13439</c:v>
                      </c:pt>
                      <c:pt idx="98">
                        <c:v>1.1344000000000001</c:v>
                      </c:pt>
                      <c:pt idx="99">
                        <c:v>1.13439</c:v>
                      </c:pt>
                      <c:pt idx="100">
                        <c:v>1.1346000000000001</c:v>
                      </c:pt>
                      <c:pt idx="101">
                        <c:v>1.1349199999999999</c:v>
                      </c:pt>
                      <c:pt idx="102">
                        <c:v>1.1352</c:v>
                      </c:pt>
                      <c:pt idx="103">
                        <c:v>1.13507</c:v>
                      </c:pt>
                      <c:pt idx="104">
                        <c:v>1.1352599999999999</c:v>
                      </c:pt>
                      <c:pt idx="105">
                        <c:v>1.1353800000000001</c:v>
                      </c:pt>
                      <c:pt idx="106">
                        <c:v>1.135</c:v>
                      </c:pt>
                      <c:pt idx="107">
                        <c:v>1.1349100000000001</c:v>
                      </c:pt>
                      <c:pt idx="108">
                        <c:v>1.1346400000000001</c:v>
                      </c:pt>
                      <c:pt idx="109">
                        <c:v>1.13472</c:v>
                      </c:pt>
                      <c:pt idx="110">
                        <c:v>1.13472</c:v>
                      </c:pt>
                      <c:pt idx="111">
                        <c:v>1.1347400000000001</c:v>
                      </c:pt>
                      <c:pt idx="112">
                        <c:v>1.1347</c:v>
                      </c:pt>
                      <c:pt idx="113">
                        <c:v>1.13479</c:v>
                      </c:pt>
                      <c:pt idx="114">
                        <c:v>1.1352199999999999</c:v>
                      </c:pt>
                      <c:pt idx="115">
                        <c:v>1.13507</c:v>
                      </c:pt>
                      <c:pt idx="116">
                        <c:v>1.1353200000000001</c:v>
                      </c:pt>
                      <c:pt idx="117">
                        <c:v>1.1352500000000001</c:v>
                      </c:pt>
                      <c:pt idx="118">
                        <c:v>1.1354900000000001</c:v>
                      </c:pt>
                      <c:pt idx="119">
                        <c:v>1.1359300000000001</c:v>
                      </c:pt>
                      <c:pt idx="120">
                        <c:v>1.13626</c:v>
                      </c:pt>
                      <c:pt idx="121">
                        <c:v>1.1367400000000001</c:v>
                      </c:pt>
                      <c:pt idx="122">
                        <c:v>1.1372599999999999</c:v>
                      </c:pt>
                      <c:pt idx="123">
                        <c:v>1.13733</c:v>
                      </c:pt>
                      <c:pt idx="124">
                        <c:v>1.13778</c:v>
                      </c:pt>
                      <c:pt idx="125">
                        <c:v>1.1389899999999999</c:v>
                      </c:pt>
                      <c:pt idx="126">
                        <c:v>1.13981</c:v>
                      </c:pt>
                      <c:pt idx="127">
                        <c:v>1.1392500000000001</c:v>
                      </c:pt>
                      <c:pt idx="128">
                        <c:v>1.1389</c:v>
                      </c:pt>
                      <c:pt idx="129">
                        <c:v>1.1388</c:v>
                      </c:pt>
                      <c:pt idx="130">
                        <c:v>1.1370800000000001</c:v>
                      </c:pt>
                      <c:pt idx="131">
                        <c:v>1.1367700000000001</c:v>
                      </c:pt>
                      <c:pt idx="132">
                        <c:v>1.1368799999999999</c:v>
                      </c:pt>
                      <c:pt idx="133">
                        <c:v>1.1379900000000001</c:v>
                      </c:pt>
                      <c:pt idx="134">
                        <c:v>1.13784</c:v>
                      </c:pt>
                      <c:pt idx="135">
                        <c:v>1.1377699999999999</c:v>
                      </c:pt>
                      <c:pt idx="136">
                        <c:v>1.13785</c:v>
                      </c:pt>
                      <c:pt idx="137">
                        <c:v>1.1373899999999999</c:v>
                      </c:pt>
                      <c:pt idx="138">
                        <c:v>1.13794</c:v>
                      </c:pt>
                      <c:pt idx="139">
                        <c:v>1.13771</c:v>
                      </c:pt>
                      <c:pt idx="140">
                        <c:v>1.1371500000000001</c:v>
                      </c:pt>
                      <c:pt idx="141">
                        <c:v>1.13717</c:v>
                      </c:pt>
                      <c:pt idx="142">
                        <c:v>1.13775</c:v>
                      </c:pt>
                      <c:pt idx="143">
                        <c:v>1.1369800000000001</c:v>
                      </c:pt>
                      <c:pt idx="144">
                        <c:v>1.13706</c:v>
                      </c:pt>
                      <c:pt idx="145">
                        <c:v>1.1375900000000001</c:v>
                      </c:pt>
                      <c:pt idx="146">
                        <c:v>1.13767</c:v>
                      </c:pt>
                      <c:pt idx="147">
                        <c:v>1.1378699999999999</c:v>
                      </c:pt>
                      <c:pt idx="148">
                        <c:v>1.13767</c:v>
                      </c:pt>
                      <c:pt idx="149">
                        <c:v>1.1375500000000001</c:v>
                      </c:pt>
                      <c:pt idx="150">
                        <c:v>1.1376900000000001</c:v>
                      </c:pt>
                      <c:pt idx="151">
                        <c:v>1.1383399999999999</c:v>
                      </c:pt>
                      <c:pt idx="152">
                        <c:v>1.13802</c:v>
                      </c:pt>
                      <c:pt idx="153">
                        <c:v>1.13815</c:v>
                      </c:pt>
                      <c:pt idx="154">
                        <c:v>1.1380600000000001</c:v>
                      </c:pt>
                      <c:pt idx="155">
                        <c:v>1.1380999999999999</c:v>
                      </c:pt>
                      <c:pt idx="156">
                        <c:v>1.1383000000000001</c:v>
                      </c:pt>
                      <c:pt idx="157">
                        <c:v>1.1378900000000001</c:v>
                      </c:pt>
                      <c:pt idx="158">
                        <c:v>1.13757</c:v>
                      </c:pt>
                      <c:pt idx="159">
                        <c:v>1.13784</c:v>
                      </c:pt>
                      <c:pt idx="160">
                        <c:v>1.13798</c:v>
                      </c:pt>
                      <c:pt idx="161">
                        <c:v>1.1380699999999999</c:v>
                      </c:pt>
                      <c:pt idx="162">
                        <c:v>1.1382300000000001</c:v>
                      </c:pt>
                      <c:pt idx="163">
                        <c:v>1.1383399999999999</c:v>
                      </c:pt>
                      <c:pt idx="164">
                        <c:v>1.13873</c:v>
                      </c:pt>
                      <c:pt idx="165">
                        <c:v>1.1385000000000001</c:v>
                      </c:pt>
                      <c:pt idx="166">
                        <c:v>1.13842</c:v>
                      </c:pt>
                      <c:pt idx="167">
                        <c:v>1.13893</c:v>
                      </c:pt>
                      <c:pt idx="168">
                        <c:v>1.1393200000000001</c:v>
                      </c:pt>
                      <c:pt idx="169">
                        <c:v>1.1395900000000001</c:v>
                      </c:pt>
                      <c:pt idx="170">
                        <c:v>1.13927</c:v>
                      </c:pt>
                      <c:pt idx="171">
                        <c:v>1.1388499999999999</c:v>
                      </c:pt>
                      <c:pt idx="172">
                        <c:v>1.1388199999999999</c:v>
                      </c:pt>
                      <c:pt idx="173">
                        <c:v>1.1390899999999999</c:v>
                      </c:pt>
                      <c:pt idx="174">
                        <c:v>1.1389</c:v>
                      </c:pt>
                      <c:pt idx="175">
                        <c:v>1.13944</c:v>
                      </c:pt>
                      <c:pt idx="176">
                        <c:v>1.13958</c:v>
                      </c:pt>
                      <c:pt idx="177">
                        <c:v>1.1397900000000001</c:v>
                      </c:pt>
                      <c:pt idx="178">
                        <c:v>1.1401300000000001</c:v>
                      </c:pt>
                      <c:pt idx="179">
                        <c:v>1.1396500000000001</c:v>
                      </c:pt>
                      <c:pt idx="180">
                        <c:v>1.1394</c:v>
                      </c:pt>
                      <c:pt idx="181">
                        <c:v>1.1390199999999999</c:v>
                      </c:pt>
                      <c:pt idx="182">
                        <c:v>1.13903</c:v>
                      </c:pt>
                      <c:pt idx="183">
                        <c:v>1.13879</c:v>
                      </c:pt>
                      <c:pt idx="184">
                        <c:v>1.13866</c:v>
                      </c:pt>
                      <c:pt idx="185">
                        <c:v>1.13893</c:v>
                      </c:pt>
                      <c:pt idx="186">
                        <c:v>1.13859</c:v>
                      </c:pt>
                      <c:pt idx="187">
                        <c:v>1.1386499999999999</c:v>
                      </c:pt>
                      <c:pt idx="188">
                        <c:v>1.1387</c:v>
                      </c:pt>
                      <c:pt idx="189">
                        <c:v>1.1382399999999999</c:v>
                      </c:pt>
                      <c:pt idx="190">
                        <c:v>1.1392</c:v>
                      </c:pt>
                      <c:pt idx="191">
                        <c:v>1.1390899999999999</c:v>
                      </c:pt>
                      <c:pt idx="192">
                        <c:v>1.13897</c:v>
                      </c:pt>
                      <c:pt idx="193">
                        <c:v>1.1389499999999999</c:v>
                      </c:pt>
                      <c:pt idx="194">
                        <c:v>1.1389199999999999</c:v>
                      </c:pt>
                      <c:pt idx="195">
                        <c:v>1.1390199999999999</c:v>
                      </c:pt>
                      <c:pt idx="196">
                        <c:v>1.1389899999999999</c:v>
                      </c:pt>
                      <c:pt idx="197">
                        <c:v>1.1395200000000001</c:v>
                      </c:pt>
                      <c:pt idx="198">
                        <c:v>1.1395200000000001</c:v>
                      </c:pt>
                      <c:pt idx="199">
                        <c:v>1.13958</c:v>
                      </c:pt>
                      <c:pt idx="200">
                        <c:v>1.13951</c:v>
                      </c:pt>
                      <c:pt idx="201">
                        <c:v>1.1398299999999999</c:v>
                      </c:pt>
                      <c:pt idx="202">
                        <c:v>1.13968</c:v>
                      </c:pt>
                      <c:pt idx="203">
                        <c:v>1.13957</c:v>
                      </c:pt>
                      <c:pt idx="204">
                        <c:v>1.1391500000000001</c:v>
                      </c:pt>
                      <c:pt idx="205">
                        <c:v>1.1392199999999999</c:v>
                      </c:pt>
                      <c:pt idx="206">
                        <c:v>1.1396299999999999</c:v>
                      </c:pt>
                      <c:pt idx="207">
                        <c:v>1.13984</c:v>
                      </c:pt>
                      <c:pt idx="208">
                        <c:v>1.13991</c:v>
                      </c:pt>
                      <c:pt idx="209">
                        <c:v>1.1406499999999999</c:v>
                      </c:pt>
                      <c:pt idx="210">
                        <c:v>1.14167</c:v>
                      </c:pt>
                      <c:pt idx="211">
                        <c:v>1.14174</c:v>
                      </c:pt>
                      <c:pt idx="212">
                        <c:v>1.14137</c:v>
                      </c:pt>
                      <c:pt idx="213">
                        <c:v>1.14103</c:v>
                      </c:pt>
                      <c:pt idx="214">
                        <c:v>1.1415</c:v>
                      </c:pt>
                      <c:pt idx="215">
                        <c:v>1.1414299999999999</c:v>
                      </c:pt>
                      <c:pt idx="216">
                        <c:v>1.1416500000000001</c:v>
                      </c:pt>
                      <c:pt idx="217">
                        <c:v>1.14185</c:v>
                      </c:pt>
                      <c:pt idx="218">
                        <c:v>1.14147</c:v>
                      </c:pt>
                      <c:pt idx="219">
                        <c:v>1.1407499999999999</c:v>
                      </c:pt>
                      <c:pt idx="220">
                        <c:v>1.14053</c:v>
                      </c:pt>
                      <c:pt idx="221">
                        <c:v>1.13992</c:v>
                      </c:pt>
                      <c:pt idx="222">
                        <c:v>1.1393</c:v>
                      </c:pt>
                      <c:pt idx="223">
                        <c:v>1.13967</c:v>
                      </c:pt>
                      <c:pt idx="224">
                        <c:v>1.1395900000000001</c:v>
                      </c:pt>
                      <c:pt idx="225">
                        <c:v>1.1397200000000001</c:v>
                      </c:pt>
                      <c:pt idx="226">
                        <c:v>1.1407499999999999</c:v>
                      </c:pt>
                      <c:pt idx="227">
                        <c:v>1.1407</c:v>
                      </c:pt>
                      <c:pt idx="228">
                        <c:v>1.14002</c:v>
                      </c:pt>
                      <c:pt idx="229">
                        <c:v>1.1392899999999999</c:v>
                      </c:pt>
                      <c:pt idx="230">
                        <c:v>1.14015</c:v>
                      </c:pt>
                      <c:pt idx="231">
                        <c:v>1.13906</c:v>
                      </c:pt>
                      <c:pt idx="232">
                        <c:v>1.1390499999999999</c:v>
                      </c:pt>
                      <c:pt idx="233">
                        <c:v>1.1383099999999999</c:v>
                      </c:pt>
                      <c:pt idx="234">
                        <c:v>1.13916</c:v>
                      </c:pt>
                      <c:pt idx="235">
                        <c:v>1.1392199999999999</c:v>
                      </c:pt>
                      <c:pt idx="236">
                        <c:v>1.13845</c:v>
                      </c:pt>
                      <c:pt idx="237">
                        <c:v>1.1383300000000001</c:v>
                      </c:pt>
                      <c:pt idx="238">
                        <c:v>1.1385400000000001</c:v>
                      </c:pt>
                      <c:pt idx="239">
                        <c:v>1.1388</c:v>
                      </c:pt>
                      <c:pt idx="240">
                        <c:v>1.13879</c:v>
                      </c:pt>
                      <c:pt idx="241">
                        <c:v>1.13897</c:v>
                      </c:pt>
                      <c:pt idx="242">
                        <c:v>1.1394500000000001</c:v>
                      </c:pt>
                      <c:pt idx="243">
                        <c:v>1.13934</c:v>
                      </c:pt>
                      <c:pt idx="244">
                        <c:v>1.13907</c:v>
                      </c:pt>
                      <c:pt idx="245">
                        <c:v>1.13859</c:v>
                      </c:pt>
                      <c:pt idx="246">
                        <c:v>1.13893</c:v>
                      </c:pt>
                      <c:pt idx="247">
                        <c:v>1.1386400000000001</c:v>
                      </c:pt>
                      <c:pt idx="248">
                        <c:v>1.13917</c:v>
                      </c:pt>
                      <c:pt idx="249">
                        <c:v>1.1386799999999999</c:v>
                      </c:pt>
                      <c:pt idx="250">
                        <c:v>1.1385099999999999</c:v>
                      </c:pt>
                      <c:pt idx="251">
                        <c:v>1.1385400000000001</c:v>
                      </c:pt>
                      <c:pt idx="252">
                        <c:v>1.1386700000000001</c:v>
                      </c:pt>
                      <c:pt idx="253">
                        <c:v>1.13913</c:v>
                      </c:pt>
                      <c:pt idx="254">
                        <c:v>1.13941</c:v>
                      </c:pt>
                      <c:pt idx="255">
                        <c:v>1.13933</c:v>
                      </c:pt>
                      <c:pt idx="256">
                        <c:v>1.1387700000000001</c:v>
                      </c:pt>
                      <c:pt idx="257">
                        <c:v>1.1389</c:v>
                      </c:pt>
                      <c:pt idx="258">
                        <c:v>1.1387400000000001</c:v>
                      </c:pt>
                      <c:pt idx="259">
                        <c:v>1.13896</c:v>
                      </c:pt>
                      <c:pt idx="260">
                        <c:v>1.1386799999999999</c:v>
                      </c:pt>
                      <c:pt idx="261">
                        <c:v>1.13917</c:v>
                      </c:pt>
                      <c:pt idx="262">
                        <c:v>1.1391800000000001</c:v>
                      </c:pt>
                      <c:pt idx="263">
                        <c:v>1.1392100000000001</c:v>
                      </c:pt>
                      <c:pt idx="264">
                        <c:v>1.1391199999999999</c:v>
                      </c:pt>
                      <c:pt idx="265">
                        <c:v>1.13906</c:v>
                      </c:pt>
                      <c:pt idx="266">
                        <c:v>1.13889</c:v>
                      </c:pt>
                      <c:pt idx="267">
                        <c:v>1.1386799999999999</c:v>
                      </c:pt>
                      <c:pt idx="268">
                        <c:v>1.13873</c:v>
                      </c:pt>
                      <c:pt idx="269">
                        <c:v>1.13845</c:v>
                      </c:pt>
                      <c:pt idx="270">
                        <c:v>1.1388199999999999</c:v>
                      </c:pt>
                      <c:pt idx="271">
                        <c:v>1.13815</c:v>
                      </c:pt>
                      <c:pt idx="272">
                        <c:v>1.1383700000000001</c:v>
                      </c:pt>
                      <c:pt idx="273">
                        <c:v>1.1386799999999999</c:v>
                      </c:pt>
                      <c:pt idx="274">
                        <c:v>1.13856</c:v>
                      </c:pt>
                      <c:pt idx="275">
                        <c:v>1.13849</c:v>
                      </c:pt>
                      <c:pt idx="276">
                        <c:v>1.13842</c:v>
                      </c:pt>
                      <c:pt idx="277">
                        <c:v>1.1383399999999999</c:v>
                      </c:pt>
                      <c:pt idx="278">
                        <c:v>1.1386700000000001</c:v>
                      </c:pt>
                      <c:pt idx="279">
                        <c:v>1.1385799999999999</c:v>
                      </c:pt>
                      <c:pt idx="280">
                        <c:v>1.1386099999999999</c:v>
                      </c:pt>
                      <c:pt idx="281">
                        <c:v>1.1388100000000001</c:v>
                      </c:pt>
                      <c:pt idx="282">
                        <c:v>1.13896</c:v>
                      </c:pt>
                      <c:pt idx="283">
                        <c:v>1.1388</c:v>
                      </c:pt>
                      <c:pt idx="284">
                        <c:v>1.1388499999999999</c:v>
                      </c:pt>
                      <c:pt idx="285">
                        <c:v>1.1389100000000001</c:v>
                      </c:pt>
                      <c:pt idx="286">
                        <c:v>1.13913</c:v>
                      </c:pt>
                      <c:pt idx="287">
                        <c:v>1.1387400000000001</c:v>
                      </c:pt>
                      <c:pt idx="288">
                        <c:v>1.1389899999999999</c:v>
                      </c:pt>
                      <c:pt idx="289">
                        <c:v>1.13906</c:v>
                      </c:pt>
                      <c:pt idx="290">
                        <c:v>1.1394299999999999</c:v>
                      </c:pt>
                      <c:pt idx="291">
                        <c:v>1.1392</c:v>
                      </c:pt>
                      <c:pt idx="292">
                        <c:v>1.13876</c:v>
                      </c:pt>
                      <c:pt idx="293">
                        <c:v>1.13964</c:v>
                      </c:pt>
                      <c:pt idx="294">
                        <c:v>1.13954</c:v>
                      </c:pt>
                      <c:pt idx="295">
                        <c:v>1.1398699999999999</c:v>
                      </c:pt>
                      <c:pt idx="296">
                        <c:v>1.1397299999999999</c:v>
                      </c:pt>
                      <c:pt idx="297">
                        <c:v>1.1397699999999999</c:v>
                      </c:pt>
                      <c:pt idx="298">
                        <c:v>1.1397200000000001</c:v>
                      </c:pt>
                      <c:pt idx="299">
                        <c:v>1.1393</c:v>
                      </c:pt>
                      <c:pt idx="300">
                        <c:v>1.1387799999999999</c:v>
                      </c:pt>
                      <c:pt idx="301">
                        <c:v>1.13856</c:v>
                      </c:pt>
                      <c:pt idx="302">
                        <c:v>1.13883</c:v>
                      </c:pt>
                      <c:pt idx="303">
                        <c:v>1.1390499999999999</c:v>
                      </c:pt>
                      <c:pt idx="304">
                        <c:v>1.1393500000000001</c:v>
                      </c:pt>
                      <c:pt idx="305">
                        <c:v>1.13954</c:v>
                      </c:pt>
                      <c:pt idx="306">
                        <c:v>1.13985</c:v>
                      </c:pt>
                      <c:pt idx="307">
                        <c:v>1.1398200000000001</c:v>
                      </c:pt>
                      <c:pt idx="308">
                        <c:v>1.13985</c:v>
                      </c:pt>
                      <c:pt idx="309">
                        <c:v>1.13974</c:v>
                      </c:pt>
                      <c:pt idx="310">
                        <c:v>1.1399999999999999</c:v>
                      </c:pt>
                      <c:pt idx="311">
                        <c:v>1.13994</c:v>
                      </c:pt>
                      <c:pt idx="312">
                        <c:v>1.1396299999999999</c:v>
                      </c:pt>
                      <c:pt idx="313">
                        <c:v>1.1397900000000001</c:v>
                      </c:pt>
                      <c:pt idx="314">
                        <c:v>1.1396299999999999</c:v>
                      </c:pt>
                      <c:pt idx="315">
                        <c:v>1.1396900000000001</c:v>
                      </c:pt>
                      <c:pt idx="316">
                        <c:v>1.13992</c:v>
                      </c:pt>
                      <c:pt idx="317">
                        <c:v>1.1402399999999999</c:v>
                      </c:pt>
                      <c:pt idx="318">
                        <c:v>1.1401399999999999</c:v>
                      </c:pt>
                      <c:pt idx="319">
                        <c:v>1.14025</c:v>
                      </c:pt>
                      <c:pt idx="320">
                        <c:v>1.1401600000000001</c:v>
                      </c:pt>
                      <c:pt idx="321">
                        <c:v>1.1398299999999999</c:v>
                      </c:pt>
                      <c:pt idx="322">
                        <c:v>1.13964</c:v>
                      </c:pt>
                      <c:pt idx="323">
                        <c:v>1.13897</c:v>
                      </c:pt>
                      <c:pt idx="324">
                        <c:v>1.1387400000000001</c:v>
                      </c:pt>
                      <c:pt idx="325">
                        <c:v>1.1387</c:v>
                      </c:pt>
                      <c:pt idx="326">
                        <c:v>1.13897</c:v>
                      </c:pt>
                      <c:pt idx="327">
                        <c:v>1.13886</c:v>
                      </c:pt>
                      <c:pt idx="328">
                        <c:v>1.13906</c:v>
                      </c:pt>
                      <c:pt idx="329">
                        <c:v>1.13876</c:v>
                      </c:pt>
                      <c:pt idx="330">
                        <c:v>1.1389199999999999</c:v>
                      </c:pt>
                      <c:pt idx="331">
                        <c:v>1.1389800000000001</c:v>
                      </c:pt>
                      <c:pt idx="332">
                        <c:v>1.1388199999999999</c:v>
                      </c:pt>
                      <c:pt idx="333">
                        <c:v>1.13869</c:v>
                      </c:pt>
                      <c:pt idx="334">
                        <c:v>1.1388499999999999</c:v>
                      </c:pt>
                      <c:pt idx="335">
                        <c:v>1.13889</c:v>
                      </c:pt>
                      <c:pt idx="336">
                        <c:v>1.13876</c:v>
                      </c:pt>
                      <c:pt idx="337">
                        <c:v>1.139</c:v>
                      </c:pt>
                      <c:pt idx="338">
                        <c:v>1.13886</c:v>
                      </c:pt>
                      <c:pt idx="339">
                        <c:v>1.1386000000000001</c:v>
                      </c:pt>
                      <c:pt idx="340">
                        <c:v>1.1384099999999999</c:v>
                      </c:pt>
                      <c:pt idx="341">
                        <c:v>1.13862</c:v>
                      </c:pt>
                      <c:pt idx="342">
                        <c:v>1.1385400000000001</c:v>
                      </c:pt>
                      <c:pt idx="343">
                        <c:v>1.13886</c:v>
                      </c:pt>
                      <c:pt idx="344">
                        <c:v>1.13873</c:v>
                      </c:pt>
                      <c:pt idx="345">
                        <c:v>1.13906</c:v>
                      </c:pt>
                      <c:pt idx="346">
                        <c:v>1.13883</c:v>
                      </c:pt>
                      <c:pt idx="347">
                        <c:v>1.1387700000000001</c:v>
                      </c:pt>
                      <c:pt idx="348">
                        <c:v>1.13873</c:v>
                      </c:pt>
                      <c:pt idx="349">
                        <c:v>1.1387100000000001</c:v>
                      </c:pt>
                      <c:pt idx="350">
                        <c:v>1.13852</c:v>
                      </c:pt>
                      <c:pt idx="351">
                        <c:v>1.13907</c:v>
                      </c:pt>
                      <c:pt idx="352">
                        <c:v>1.1390100000000001</c:v>
                      </c:pt>
                      <c:pt idx="353">
                        <c:v>1.1390100000000001</c:v>
                      </c:pt>
                      <c:pt idx="354">
                        <c:v>1.13889</c:v>
                      </c:pt>
                      <c:pt idx="355">
                        <c:v>1.13879</c:v>
                      </c:pt>
                      <c:pt idx="356">
                        <c:v>1.1387100000000001</c:v>
                      </c:pt>
                      <c:pt idx="357">
                        <c:v>1.1385799999999999</c:v>
                      </c:pt>
                      <c:pt idx="358">
                        <c:v>1.13866</c:v>
                      </c:pt>
                      <c:pt idx="359">
                        <c:v>1.1387700000000001</c:v>
                      </c:pt>
                      <c:pt idx="360">
                        <c:v>1.1386499999999999</c:v>
                      </c:pt>
                      <c:pt idx="361">
                        <c:v>1.1387799999999999</c:v>
                      </c:pt>
                      <c:pt idx="362">
                        <c:v>1.13879</c:v>
                      </c:pt>
                      <c:pt idx="363">
                        <c:v>1.1386499999999999</c:v>
                      </c:pt>
                      <c:pt idx="364">
                        <c:v>1.13842</c:v>
                      </c:pt>
                      <c:pt idx="365">
                        <c:v>1.1384000000000001</c:v>
                      </c:pt>
                      <c:pt idx="366">
                        <c:v>1.13825</c:v>
                      </c:pt>
                      <c:pt idx="367">
                        <c:v>1.1381399999999999</c:v>
                      </c:pt>
                      <c:pt idx="368">
                        <c:v>1.1381699999999999</c:v>
                      </c:pt>
                      <c:pt idx="369">
                        <c:v>1.13853</c:v>
                      </c:pt>
                      <c:pt idx="370">
                        <c:v>1.1383000000000001</c:v>
                      </c:pt>
                      <c:pt idx="371">
                        <c:v>1.1384000000000001</c:v>
                      </c:pt>
                      <c:pt idx="372">
                        <c:v>1.1385799999999999</c:v>
                      </c:pt>
                      <c:pt idx="373">
                        <c:v>1.1385700000000001</c:v>
                      </c:pt>
                      <c:pt idx="374">
                        <c:v>1.13852</c:v>
                      </c:pt>
                      <c:pt idx="375">
                        <c:v>1.1391199999999999</c:v>
                      </c:pt>
                      <c:pt idx="376">
                        <c:v>1.1390499999999999</c:v>
                      </c:pt>
                      <c:pt idx="377">
                        <c:v>1.13879</c:v>
                      </c:pt>
                      <c:pt idx="378">
                        <c:v>1.13903</c:v>
                      </c:pt>
                      <c:pt idx="379">
                        <c:v>1.1390899999999999</c:v>
                      </c:pt>
                      <c:pt idx="380">
                        <c:v>1.13886</c:v>
                      </c:pt>
                      <c:pt idx="381">
                        <c:v>1.1387100000000001</c:v>
                      </c:pt>
                      <c:pt idx="382">
                        <c:v>1.1387100000000001</c:v>
                      </c:pt>
                      <c:pt idx="383">
                        <c:v>1.1387700000000001</c:v>
                      </c:pt>
                      <c:pt idx="384">
                        <c:v>1.1384000000000001</c:v>
                      </c:pt>
                      <c:pt idx="385">
                        <c:v>1.1381399999999999</c:v>
                      </c:pt>
                      <c:pt idx="386">
                        <c:v>1.13801</c:v>
                      </c:pt>
                      <c:pt idx="387">
                        <c:v>1.13852</c:v>
                      </c:pt>
                      <c:pt idx="388">
                        <c:v>1.13845</c:v>
                      </c:pt>
                      <c:pt idx="389">
                        <c:v>1.1383799999999999</c:v>
                      </c:pt>
                      <c:pt idx="390">
                        <c:v>1.13832</c:v>
                      </c:pt>
                      <c:pt idx="391">
                        <c:v>1.13842</c:v>
                      </c:pt>
                      <c:pt idx="392">
                        <c:v>1.1382000000000001</c:v>
                      </c:pt>
                      <c:pt idx="393">
                        <c:v>1.1378999999999999</c:v>
                      </c:pt>
                      <c:pt idx="394">
                        <c:v>1.13788</c:v>
                      </c:pt>
                      <c:pt idx="395">
                        <c:v>1.13734</c:v>
                      </c:pt>
                      <c:pt idx="396">
                        <c:v>1.1374</c:v>
                      </c:pt>
                      <c:pt idx="397">
                        <c:v>1.13707</c:v>
                      </c:pt>
                      <c:pt idx="398">
                        <c:v>1.1368499999999999</c:v>
                      </c:pt>
                      <c:pt idx="399">
                        <c:v>1.1367400000000001</c:v>
                      </c:pt>
                      <c:pt idx="400">
                        <c:v>1.1369</c:v>
                      </c:pt>
                      <c:pt idx="401">
                        <c:v>1.1367700000000001</c:v>
                      </c:pt>
                      <c:pt idx="402">
                        <c:v>1.1374200000000001</c:v>
                      </c:pt>
                      <c:pt idx="403">
                        <c:v>1.1380600000000001</c:v>
                      </c:pt>
                      <c:pt idx="404">
                        <c:v>1.13733</c:v>
                      </c:pt>
                      <c:pt idx="405">
                        <c:v>1.13794</c:v>
                      </c:pt>
                      <c:pt idx="406">
                        <c:v>1.1384000000000001</c:v>
                      </c:pt>
                      <c:pt idx="407">
                        <c:v>1.13863</c:v>
                      </c:pt>
                      <c:pt idx="408">
                        <c:v>1.1389199999999999</c:v>
                      </c:pt>
                      <c:pt idx="409">
                        <c:v>1.1389100000000001</c:v>
                      </c:pt>
                      <c:pt idx="410">
                        <c:v>1.13893</c:v>
                      </c:pt>
                      <c:pt idx="411">
                        <c:v>1.1387700000000001</c:v>
                      </c:pt>
                      <c:pt idx="412">
                        <c:v>1.1386700000000001</c:v>
                      </c:pt>
                      <c:pt idx="413">
                        <c:v>1.13836</c:v>
                      </c:pt>
                      <c:pt idx="414">
                        <c:v>1.1388799999999999</c:v>
                      </c:pt>
                      <c:pt idx="415">
                        <c:v>1.13852</c:v>
                      </c:pt>
                      <c:pt idx="416">
                        <c:v>1.1388799999999999</c:v>
                      </c:pt>
                      <c:pt idx="417">
                        <c:v>1.1388100000000001</c:v>
                      </c:pt>
                      <c:pt idx="418">
                        <c:v>1.13859</c:v>
                      </c:pt>
                      <c:pt idx="419">
                        <c:v>1.13869</c:v>
                      </c:pt>
                      <c:pt idx="420">
                        <c:v>1.13845</c:v>
                      </c:pt>
                      <c:pt idx="421">
                        <c:v>1.13794</c:v>
                      </c:pt>
                      <c:pt idx="422">
                        <c:v>1.1377699999999999</c:v>
                      </c:pt>
                      <c:pt idx="423">
                        <c:v>1.1378200000000001</c:v>
                      </c:pt>
                      <c:pt idx="424">
                        <c:v>1.1372599999999999</c:v>
                      </c:pt>
                      <c:pt idx="425">
                        <c:v>1.1370800000000001</c:v>
                      </c:pt>
                      <c:pt idx="426">
                        <c:v>1.13697</c:v>
                      </c:pt>
                      <c:pt idx="427">
                        <c:v>1.13794</c:v>
                      </c:pt>
                      <c:pt idx="428">
                        <c:v>1.1376900000000001</c:v>
                      </c:pt>
                      <c:pt idx="429">
                        <c:v>1.13802</c:v>
                      </c:pt>
                      <c:pt idx="430">
                        <c:v>1.13788</c:v>
                      </c:pt>
                      <c:pt idx="431">
                        <c:v>1.1377900000000001</c:v>
                      </c:pt>
                      <c:pt idx="432">
                        <c:v>1.1370100000000001</c:v>
                      </c:pt>
                      <c:pt idx="433">
                        <c:v>1.13751</c:v>
                      </c:pt>
                      <c:pt idx="434">
                        <c:v>1.13713</c:v>
                      </c:pt>
                      <c:pt idx="435">
                        <c:v>1.1368400000000001</c:v>
                      </c:pt>
                      <c:pt idx="436">
                        <c:v>1.1363799999999999</c:v>
                      </c:pt>
                      <c:pt idx="437">
                        <c:v>1.13628</c:v>
                      </c:pt>
                      <c:pt idx="438">
                        <c:v>1.1361300000000001</c:v>
                      </c:pt>
                      <c:pt idx="439">
                        <c:v>1.13628</c:v>
                      </c:pt>
                      <c:pt idx="440">
                        <c:v>1.1363300000000001</c:v>
                      </c:pt>
                      <c:pt idx="441">
                        <c:v>1.13646</c:v>
                      </c:pt>
                      <c:pt idx="442">
                        <c:v>1.137</c:v>
                      </c:pt>
                      <c:pt idx="443">
                        <c:v>1.1371800000000001</c:v>
                      </c:pt>
                      <c:pt idx="444">
                        <c:v>1.1367799999999999</c:v>
                      </c:pt>
                      <c:pt idx="445">
                        <c:v>1.1365099999999999</c:v>
                      </c:pt>
                      <c:pt idx="446">
                        <c:v>1.1364399999999999</c:v>
                      </c:pt>
                      <c:pt idx="447">
                        <c:v>1.1369400000000001</c:v>
                      </c:pt>
                      <c:pt idx="448">
                        <c:v>1.1368</c:v>
                      </c:pt>
                      <c:pt idx="449">
                        <c:v>1.13676</c:v>
                      </c:pt>
                      <c:pt idx="450">
                        <c:v>1.13646</c:v>
                      </c:pt>
                      <c:pt idx="451">
                        <c:v>1.1365099999999999</c:v>
                      </c:pt>
                      <c:pt idx="452">
                        <c:v>1.1368499999999999</c:v>
                      </c:pt>
                      <c:pt idx="453">
                        <c:v>1.1364000000000001</c:v>
                      </c:pt>
                      <c:pt idx="454">
                        <c:v>1.1358699999999999</c:v>
                      </c:pt>
                      <c:pt idx="455">
                        <c:v>1.13626</c:v>
                      </c:pt>
                      <c:pt idx="456">
                        <c:v>1.13666</c:v>
                      </c:pt>
                      <c:pt idx="457">
                        <c:v>1.1366799999999999</c:v>
                      </c:pt>
                      <c:pt idx="458">
                        <c:v>1.13618</c:v>
                      </c:pt>
                      <c:pt idx="459">
                        <c:v>1.1359600000000001</c:v>
                      </c:pt>
                      <c:pt idx="460">
                        <c:v>1.13591</c:v>
                      </c:pt>
                      <c:pt idx="461">
                        <c:v>1.1353800000000001</c:v>
                      </c:pt>
                      <c:pt idx="462">
                        <c:v>1.13503</c:v>
                      </c:pt>
                      <c:pt idx="463">
                        <c:v>1.1351899999999999</c:v>
                      </c:pt>
                      <c:pt idx="464">
                        <c:v>1.1354900000000001</c:v>
                      </c:pt>
                      <c:pt idx="465">
                        <c:v>1.1348499999999999</c:v>
                      </c:pt>
                      <c:pt idx="466">
                        <c:v>1.1349499999999999</c:v>
                      </c:pt>
                      <c:pt idx="467">
                        <c:v>1.1349199999999999</c:v>
                      </c:pt>
                      <c:pt idx="468">
                        <c:v>1.1348800000000001</c:v>
                      </c:pt>
                      <c:pt idx="469">
                        <c:v>1.13493</c:v>
                      </c:pt>
                      <c:pt idx="470">
                        <c:v>1.1346799999999999</c:v>
                      </c:pt>
                      <c:pt idx="471">
                        <c:v>1.13463</c:v>
                      </c:pt>
                      <c:pt idx="472">
                        <c:v>1.13439</c:v>
                      </c:pt>
                      <c:pt idx="473">
                        <c:v>1.1344099999999999</c:v>
                      </c:pt>
                      <c:pt idx="474">
                        <c:v>1.1345400000000001</c:v>
                      </c:pt>
                      <c:pt idx="475">
                        <c:v>1.1344099999999999</c:v>
                      </c:pt>
                      <c:pt idx="476">
                        <c:v>1.13426</c:v>
                      </c:pt>
                      <c:pt idx="477">
                        <c:v>1.13456</c:v>
                      </c:pt>
                      <c:pt idx="478">
                        <c:v>1.13496</c:v>
                      </c:pt>
                      <c:pt idx="479">
                        <c:v>1.1350899999999999</c:v>
                      </c:pt>
                      <c:pt idx="480">
                        <c:v>1.13507</c:v>
                      </c:pt>
                      <c:pt idx="481">
                        <c:v>1.1355900000000001</c:v>
                      </c:pt>
                      <c:pt idx="482">
                        <c:v>1.1353800000000001</c:v>
                      </c:pt>
                      <c:pt idx="483">
                        <c:v>1.1358699999999999</c:v>
                      </c:pt>
                      <c:pt idx="484">
                        <c:v>1.1353800000000001</c:v>
                      </c:pt>
                      <c:pt idx="485">
                        <c:v>1.13575</c:v>
                      </c:pt>
                      <c:pt idx="486">
                        <c:v>1.13564</c:v>
                      </c:pt>
                      <c:pt idx="487">
                        <c:v>1.1354599999999999</c:v>
                      </c:pt>
                      <c:pt idx="488">
                        <c:v>1.1353800000000001</c:v>
                      </c:pt>
                      <c:pt idx="489">
                        <c:v>1.1354900000000001</c:v>
                      </c:pt>
                      <c:pt idx="490">
                        <c:v>1.13575</c:v>
                      </c:pt>
                      <c:pt idx="491">
                        <c:v>1.1356299999999999</c:v>
                      </c:pt>
                      <c:pt idx="492">
                        <c:v>1.1356900000000001</c:v>
                      </c:pt>
                      <c:pt idx="493">
                        <c:v>1.1356200000000001</c:v>
                      </c:pt>
                      <c:pt idx="494">
                        <c:v>1.1355900000000001</c:v>
                      </c:pt>
                      <c:pt idx="495">
                        <c:v>1.13598</c:v>
                      </c:pt>
                      <c:pt idx="496">
                        <c:v>1.1366499999999999</c:v>
                      </c:pt>
                      <c:pt idx="497">
                        <c:v>1.1367700000000001</c:v>
                      </c:pt>
                      <c:pt idx="498">
                        <c:v>1.13723</c:v>
                      </c:pt>
                      <c:pt idx="499">
                        <c:v>1.1373</c:v>
                      </c:pt>
                      <c:pt idx="500">
                        <c:v>1.13734</c:v>
                      </c:pt>
                      <c:pt idx="501">
                        <c:v>1.13778</c:v>
                      </c:pt>
                      <c:pt idx="502">
                        <c:v>1.1380699999999999</c:v>
                      </c:pt>
                      <c:pt idx="503">
                        <c:v>1.1378900000000001</c:v>
                      </c:pt>
                      <c:pt idx="504">
                        <c:v>1.1375200000000001</c:v>
                      </c:pt>
                      <c:pt idx="505">
                        <c:v>1.1377200000000001</c:v>
                      </c:pt>
                      <c:pt idx="506">
                        <c:v>1.1376200000000001</c:v>
                      </c:pt>
                      <c:pt idx="507">
                        <c:v>1.1379300000000001</c:v>
                      </c:pt>
                      <c:pt idx="508">
                        <c:v>1.1377699999999999</c:v>
                      </c:pt>
                      <c:pt idx="509">
                        <c:v>1.1375200000000001</c:v>
                      </c:pt>
                      <c:pt idx="510">
                        <c:v>1.13737</c:v>
                      </c:pt>
                      <c:pt idx="511">
                        <c:v>1.1369800000000001</c:v>
                      </c:pt>
                      <c:pt idx="512">
                        <c:v>1.13689</c:v>
                      </c:pt>
                      <c:pt idx="513">
                        <c:v>1.1367499999999999</c:v>
                      </c:pt>
                      <c:pt idx="514">
                        <c:v>1.1369100000000001</c:v>
                      </c:pt>
                      <c:pt idx="515">
                        <c:v>1.1373599999999999</c:v>
                      </c:pt>
                      <c:pt idx="516">
                        <c:v>1.1376299999999999</c:v>
                      </c:pt>
                      <c:pt idx="517">
                        <c:v>1.1374200000000001</c:v>
                      </c:pt>
                      <c:pt idx="518">
                        <c:v>1.1372599999999999</c:v>
                      </c:pt>
                      <c:pt idx="519">
                        <c:v>1.1372899999999999</c:v>
                      </c:pt>
                      <c:pt idx="520">
                        <c:v>1.1371800000000001</c:v>
                      </c:pt>
                      <c:pt idx="521">
                        <c:v>1.1372500000000001</c:v>
                      </c:pt>
                      <c:pt idx="522">
                        <c:v>1.1371100000000001</c:v>
                      </c:pt>
                      <c:pt idx="523">
                        <c:v>1.1368199999999999</c:v>
                      </c:pt>
                      <c:pt idx="524">
                        <c:v>1.1369100000000001</c:v>
                      </c:pt>
                      <c:pt idx="525">
                        <c:v>1.1369400000000001</c:v>
                      </c:pt>
                      <c:pt idx="526">
                        <c:v>1.1368199999999999</c:v>
                      </c:pt>
                      <c:pt idx="527">
                        <c:v>1.1366400000000001</c:v>
                      </c:pt>
                      <c:pt idx="528">
                        <c:v>1.1367</c:v>
                      </c:pt>
                      <c:pt idx="529">
                        <c:v>1.13649</c:v>
                      </c:pt>
                      <c:pt idx="530">
                        <c:v>1.13645</c:v>
                      </c:pt>
                      <c:pt idx="531">
                        <c:v>1.1367100000000001</c:v>
                      </c:pt>
                      <c:pt idx="532">
                        <c:v>1.1362300000000001</c:v>
                      </c:pt>
                      <c:pt idx="533">
                        <c:v>1.1364099999999999</c:v>
                      </c:pt>
                      <c:pt idx="534">
                        <c:v>1.13642</c:v>
                      </c:pt>
                      <c:pt idx="535">
                        <c:v>1.1360600000000001</c:v>
                      </c:pt>
                      <c:pt idx="536">
                        <c:v>1.1359699999999999</c:v>
                      </c:pt>
                      <c:pt idx="537">
                        <c:v>1.1359300000000001</c:v>
                      </c:pt>
                      <c:pt idx="538">
                        <c:v>1.13605</c:v>
                      </c:pt>
                      <c:pt idx="539">
                        <c:v>1.13609</c:v>
                      </c:pt>
                      <c:pt idx="540">
                        <c:v>1.13591</c:v>
                      </c:pt>
                      <c:pt idx="541">
                        <c:v>1.1357299999999999</c:v>
                      </c:pt>
                      <c:pt idx="542">
                        <c:v>1.1356999999999999</c:v>
                      </c:pt>
                      <c:pt idx="543">
                        <c:v>1.1358600000000001</c:v>
                      </c:pt>
                      <c:pt idx="544">
                        <c:v>1.13591</c:v>
                      </c:pt>
                      <c:pt idx="545">
                        <c:v>1.13622</c:v>
                      </c:pt>
                      <c:pt idx="546">
                        <c:v>1.13601</c:v>
                      </c:pt>
                      <c:pt idx="547">
                        <c:v>1.1357299999999999</c:v>
                      </c:pt>
                      <c:pt idx="548">
                        <c:v>1.13571</c:v>
                      </c:pt>
                      <c:pt idx="549">
                        <c:v>1.1354500000000001</c:v>
                      </c:pt>
                      <c:pt idx="550">
                        <c:v>1.13517</c:v>
                      </c:pt>
                      <c:pt idx="551">
                        <c:v>1.1351199999999999</c:v>
                      </c:pt>
                      <c:pt idx="552">
                        <c:v>1.1351</c:v>
                      </c:pt>
                      <c:pt idx="553">
                        <c:v>1.13497</c:v>
                      </c:pt>
                      <c:pt idx="554">
                        <c:v>1.13507</c:v>
                      </c:pt>
                      <c:pt idx="555">
                        <c:v>1.1351100000000001</c:v>
                      </c:pt>
                      <c:pt idx="556">
                        <c:v>1.1351500000000001</c:v>
                      </c:pt>
                      <c:pt idx="557">
                        <c:v>1.13483</c:v>
                      </c:pt>
                      <c:pt idx="558">
                        <c:v>1.1348100000000001</c:v>
                      </c:pt>
                      <c:pt idx="559">
                        <c:v>1.13479</c:v>
                      </c:pt>
                      <c:pt idx="560">
                        <c:v>1.1348100000000001</c:v>
                      </c:pt>
                      <c:pt idx="561">
                        <c:v>1.13507</c:v>
                      </c:pt>
                      <c:pt idx="562">
                        <c:v>1.13506</c:v>
                      </c:pt>
                      <c:pt idx="563">
                        <c:v>1.1351100000000001</c:v>
                      </c:pt>
                      <c:pt idx="564">
                        <c:v>1.13507</c:v>
                      </c:pt>
                      <c:pt idx="565">
                        <c:v>1.1351100000000001</c:v>
                      </c:pt>
                      <c:pt idx="566">
                        <c:v>1.1350899999999999</c:v>
                      </c:pt>
                      <c:pt idx="567">
                        <c:v>1.1350899999999999</c:v>
                      </c:pt>
                      <c:pt idx="568">
                        <c:v>1.1351199999999999</c:v>
                      </c:pt>
                      <c:pt idx="569">
                        <c:v>1.1354</c:v>
                      </c:pt>
                      <c:pt idx="570">
                        <c:v>1.1354599999999999</c:v>
                      </c:pt>
                      <c:pt idx="571">
                        <c:v>1.13557</c:v>
                      </c:pt>
                      <c:pt idx="572">
                        <c:v>1.1354900000000001</c:v>
                      </c:pt>
                      <c:pt idx="573">
                        <c:v>1.13557</c:v>
                      </c:pt>
                      <c:pt idx="574">
                        <c:v>1.1355900000000001</c:v>
                      </c:pt>
                      <c:pt idx="575">
                        <c:v>1.1355599999999999</c:v>
                      </c:pt>
                      <c:pt idx="576">
                        <c:v>1.13551</c:v>
                      </c:pt>
                      <c:pt idx="577">
                        <c:v>1.13548</c:v>
                      </c:pt>
                      <c:pt idx="578">
                        <c:v>1.1354299999999999</c:v>
                      </c:pt>
                      <c:pt idx="579">
                        <c:v>1.1354599999999999</c:v>
                      </c:pt>
                      <c:pt idx="580">
                        <c:v>1.13548</c:v>
                      </c:pt>
                      <c:pt idx="581">
                        <c:v>1.1351500000000001</c:v>
                      </c:pt>
                      <c:pt idx="582">
                        <c:v>1.13524</c:v>
                      </c:pt>
                      <c:pt idx="583">
                        <c:v>1.13531</c:v>
                      </c:pt>
                      <c:pt idx="584">
                        <c:v>1.13527</c:v>
                      </c:pt>
                      <c:pt idx="585">
                        <c:v>1.1352800000000001</c:v>
                      </c:pt>
                      <c:pt idx="586">
                        <c:v>1.1351800000000001</c:v>
                      </c:pt>
                      <c:pt idx="587">
                        <c:v>1.1351599999999999</c:v>
                      </c:pt>
                      <c:pt idx="588">
                        <c:v>1.1352</c:v>
                      </c:pt>
                      <c:pt idx="589">
                        <c:v>1.13578</c:v>
                      </c:pt>
                      <c:pt idx="590">
                        <c:v>1.13592</c:v>
                      </c:pt>
                      <c:pt idx="591">
                        <c:v>1.13591</c:v>
                      </c:pt>
                      <c:pt idx="592">
                        <c:v>1.13588</c:v>
                      </c:pt>
                      <c:pt idx="593">
                        <c:v>1.1357600000000001</c:v>
                      </c:pt>
                      <c:pt idx="594">
                        <c:v>1.1358600000000001</c:v>
                      </c:pt>
                      <c:pt idx="595">
                        <c:v>1.1362300000000001</c:v>
                      </c:pt>
                      <c:pt idx="596">
                        <c:v>1.1360399999999999</c:v>
                      </c:pt>
                      <c:pt idx="597">
                        <c:v>1.1361399999999999</c:v>
                      </c:pt>
                      <c:pt idx="598">
                        <c:v>1.1362300000000001</c:v>
                      </c:pt>
                      <c:pt idx="599">
                        <c:v>1.13656</c:v>
                      </c:pt>
                      <c:pt idx="600">
                        <c:v>1.13636</c:v>
                      </c:pt>
                      <c:pt idx="601">
                        <c:v>1.13632</c:v>
                      </c:pt>
                      <c:pt idx="602">
                        <c:v>1.1363799999999999</c:v>
                      </c:pt>
                      <c:pt idx="603">
                        <c:v>1.1364700000000001</c:v>
                      </c:pt>
                      <c:pt idx="604">
                        <c:v>1.13646</c:v>
                      </c:pt>
                      <c:pt idx="605">
                        <c:v>1.13646</c:v>
                      </c:pt>
                      <c:pt idx="606">
                        <c:v>1.1362300000000001</c:v>
                      </c:pt>
                      <c:pt idx="607">
                        <c:v>1.1362300000000001</c:v>
                      </c:pt>
                      <c:pt idx="608">
                        <c:v>1.1359900000000001</c:v>
                      </c:pt>
                      <c:pt idx="609">
                        <c:v>1.1357299999999999</c:v>
                      </c:pt>
                      <c:pt idx="610">
                        <c:v>1.1355200000000001</c:v>
                      </c:pt>
                      <c:pt idx="611">
                        <c:v>1.13561</c:v>
                      </c:pt>
                      <c:pt idx="612">
                        <c:v>1.13574</c:v>
                      </c:pt>
                      <c:pt idx="613">
                        <c:v>1.1358600000000001</c:v>
                      </c:pt>
                      <c:pt idx="614">
                        <c:v>1.13588</c:v>
                      </c:pt>
                      <c:pt idx="615">
                        <c:v>1.1356900000000001</c:v>
                      </c:pt>
                      <c:pt idx="616">
                        <c:v>1.13585</c:v>
                      </c:pt>
                      <c:pt idx="617">
                        <c:v>1.13575</c:v>
                      </c:pt>
                      <c:pt idx="618">
                        <c:v>1.1356999999999999</c:v>
                      </c:pt>
                      <c:pt idx="619">
                        <c:v>1.1354200000000001</c:v>
                      </c:pt>
                      <c:pt idx="620">
                        <c:v>1.1355500000000001</c:v>
                      </c:pt>
                      <c:pt idx="621">
                        <c:v>1.13561</c:v>
                      </c:pt>
                      <c:pt idx="622">
                        <c:v>1.1356599999999999</c:v>
                      </c:pt>
                      <c:pt idx="623">
                        <c:v>1.1357999999999999</c:v>
                      </c:pt>
                      <c:pt idx="624">
                        <c:v>1.13585</c:v>
                      </c:pt>
                      <c:pt idx="625">
                        <c:v>1.1359600000000001</c:v>
                      </c:pt>
                      <c:pt idx="626">
                        <c:v>1.1360699999999999</c:v>
                      </c:pt>
                      <c:pt idx="627">
                        <c:v>1.13585</c:v>
                      </c:pt>
                      <c:pt idx="628">
                        <c:v>1.1357999999999999</c:v>
                      </c:pt>
                      <c:pt idx="629">
                        <c:v>1.13548</c:v>
                      </c:pt>
                      <c:pt idx="630">
                        <c:v>1.1354599999999999</c:v>
                      </c:pt>
                      <c:pt idx="631">
                        <c:v>1.13551</c:v>
                      </c:pt>
                      <c:pt idx="632">
                        <c:v>1.1351500000000001</c:v>
                      </c:pt>
                      <c:pt idx="633">
                        <c:v>1.1352800000000001</c:v>
                      </c:pt>
                      <c:pt idx="634">
                        <c:v>1.13551</c:v>
                      </c:pt>
                      <c:pt idx="635">
                        <c:v>1.1354</c:v>
                      </c:pt>
                      <c:pt idx="636">
                        <c:v>1.13533</c:v>
                      </c:pt>
                      <c:pt idx="637">
                        <c:v>1.1354299999999999</c:v>
                      </c:pt>
                      <c:pt idx="638">
                        <c:v>1.13547</c:v>
                      </c:pt>
                      <c:pt idx="639">
                        <c:v>1.13575</c:v>
                      </c:pt>
                      <c:pt idx="640">
                        <c:v>1.13588</c:v>
                      </c:pt>
                      <c:pt idx="641">
                        <c:v>1.1358699999999999</c:v>
                      </c:pt>
                      <c:pt idx="642">
                        <c:v>1.1359300000000001</c:v>
                      </c:pt>
                      <c:pt idx="643">
                        <c:v>1.13609</c:v>
                      </c:pt>
                      <c:pt idx="644">
                        <c:v>1.13608</c:v>
                      </c:pt>
                      <c:pt idx="645">
                        <c:v>1.13584</c:v>
                      </c:pt>
                      <c:pt idx="646">
                        <c:v>1.1357299999999999</c:v>
                      </c:pt>
                      <c:pt idx="647">
                        <c:v>1.1356200000000001</c:v>
                      </c:pt>
                      <c:pt idx="648">
                        <c:v>1.1353800000000001</c:v>
                      </c:pt>
                      <c:pt idx="649">
                        <c:v>1.13524</c:v>
                      </c:pt>
                      <c:pt idx="650">
                        <c:v>1.1351899999999999</c:v>
                      </c:pt>
                      <c:pt idx="651">
                        <c:v>1.1351599999999999</c:v>
                      </c:pt>
                      <c:pt idx="652">
                        <c:v>1.1351</c:v>
                      </c:pt>
                      <c:pt idx="653">
                        <c:v>1.1352199999999999</c:v>
                      </c:pt>
                      <c:pt idx="654">
                        <c:v>1.1351199999999999</c:v>
                      </c:pt>
                      <c:pt idx="655">
                        <c:v>1.135</c:v>
                      </c:pt>
                      <c:pt idx="656">
                        <c:v>1.135</c:v>
                      </c:pt>
                      <c:pt idx="657">
                        <c:v>1.13486</c:v>
                      </c:pt>
                      <c:pt idx="658">
                        <c:v>1.1348100000000001</c:v>
                      </c:pt>
                      <c:pt idx="659">
                        <c:v>1.1347100000000001</c:v>
                      </c:pt>
                      <c:pt idx="660">
                        <c:v>1.1346799999999999</c:v>
                      </c:pt>
                      <c:pt idx="661">
                        <c:v>1.13513</c:v>
                      </c:pt>
                      <c:pt idx="662">
                        <c:v>1.1355500000000001</c:v>
                      </c:pt>
                      <c:pt idx="663">
                        <c:v>1.1356599999999999</c:v>
                      </c:pt>
                      <c:pt idx="664">
                        <c:v>1.1353500000000001</c:v>
                      </c:pt>
                      <c:pt idx="665">
                        <c:v>1.1351</c:v>
                      </c:pt>
                      <c:pt idx="666">
                        <c:v>1.13513</c:v>
                      </c:pt>
                      <c:pt idx="667">
                        <c:v>1.13503</c:v>
                      </c:pt>
                      <c:pt idx="668">
                        <c:v>1.1354500000000001</c:v>
                      </c:pt>
                      <c:pt idx="669">
                        <c:v>1.1354500000000001</c:v>
                      </c:pt>
                      <c:pt idx="670">
                        <c:v>1.1354900000000001</c:v>
                      </c:pt>
                      <c:pt idx="671">
                        <c:v>1.1354500000000001</c:v>
                      </c:pt>
                      <c:pt idx="672">
                        <c:v>1.1354</c:v>
                      </c:pt>
                      <c:pt idx="673">
                        <c:v>1.13551</c:v>
                      </c:pt>
                      <c:pt idx="674">
                        <c:v>1.13548</c:v>
                      </c:pt>
                      <c:pt idx="675">
                        <c:v>1.1355</c:v>
                      </c:pt>
                      <c:pt idx="676">
                        <c:v>1.1354200000000001</c:v>
                      </c:pt>
                      <c:pt idx="677">
                        <c:v>1.1353500000000001</c:v>
                      </c:pt>
                      <c:pt idx="678">
                        <c:v>1.13533</c:v>
                      </c:pt>
                      <c:pt idx="679">
                        <c:v>1.1354200000000001</c:v>
                      </c:pt>
                      <c:pt idx="680">
                        <c:v>1.1354</c:v>
                      </c:pt>
                      <c:pt idx="681">
                        <c:v>1.1352899999999999</c:v>
                      </c:pt>
                      <c:pt idx="682">
                        <c:v>1.1353500000000001</c:v>
                      </c:pt>
                      <c:pt idx="683">
                        <c:v>1.13527</c:v>
                      </c:pt>
                      <c:pt idx="684">
                        <c:v>1.13527</c:v>
                      </c:pt>
                      <c:pt idx="685">
                        <c:v>1.1353</c:v>
                      </c:pt>
                      <c:pt idx="686">
                        <c:v>1.1351199999999999</c:v>
                      </c:pt>
                      <c:pt idx="687">
                        <c:v>1.1351</c:v>
                      </c:pt>
                      <c:pt idx="688">
                        <c:v>1.1350800000000001</c:v>
                      </c:pt>
                      <c:pt idx="689">
                        <c:v>1.1350499999999999</c:v>
                      </c:pt>
                      <c:pt idx="690">
                        <c:v>1.1351</c:v>
                      </c:pt>
                      <c:pt idx="691">
                        <c:v>1.1352500000000001</c:v>
                      </c:pt>
                      <c:pt idx="692">
                        <c:v>1.1351599999999999</c:v>
                      </c:pt>
                      <c:pt idx="693">
                        <c:v>1.1352599999999999</c:v>
                      </c:pt>
                      <c:pt idx="694">
                        <c:v>1.13537</c:v>
                      </c:pt>
                      <c:pt idx="695">
                        <c:v>1.13548</c:v>
                      </c:pt>
                      <c:pt idx="696">
                        <c:v>1.13544</c:v>
                      </c:pt>
                      <c:pt idx="697">
                        <c:v>1.1354900000000001</c:v>
                      </c:pt>
                      <c:pt idx="698">
                        <c:v>1.13548</c:v>
                      </c:pt>
                      <c:pt idx="699">
                        <c:v>1.1356200000000001</c:v>
                      </c:pt>
                      <c:pt idx="700">
                        <c:v>1.13564</c:v>
                      </c:pt>
                      <c:pt idx="701">
                        <c:v>1.1355999999999999</c:v>
                      </c:pt>
                      <c:pt idx="702">
                        <c:v>1.1355599999999999</c:v>
                      </c:pt>
                      <c:pt idx="703">
                        <c:v>1.13565</c:v>
                      </c:pt>
                      <c:pt idx="704">
                        <c:v>1.13571</c:v>
                      </c:pt>
                      <c:pt idx="705">
                        <c:v>1.1353200000000001</c:v>
                      </c:pt>
                      <c:pt idx="706">
                        <c:v>1.13514</c:v>
                      </c:pt>
                      <c:pt idx="707">
                        <c:v>1.1351899999999999</c:v>
                      </c:pt>
                      <c:pt idx="708">
                        <c:v>1.13504</c:v>
                      </c:pt>
                      <c:pt idx="709">
                        <c:v>1.1351100000000001</c:v>
                      </c:pt>
                      <c:pt idx="710">
                        <c:v>1.1353800000000001</c:v>
                      </c:pt>
                      <c:pt idx="711">
                        <c:v>1.13517</c:v>
                      </c:pt>
                      <c:pt idx="712">
                        <c:v>1.13513</c:v>
                      </c:pt>
                      <c:pt idx="713">
                        <c:v>1.13531</c:v>
                      </c:pt>
                      <c:pt idx="714">
                        <c:v>1.1353599999999999</c:v>
                      </c:pt>
                      <c:pt idx="715">
                        <c:v>1.1353500000000001</c:v>
                      </c:pt>
                      <c:pt idx="716">
                        <c:v>1.1350899999999999</c:v>
                      </c:pt>
                      <c:pt idx="717">
                        <c:v>1.1350199999999999</c:v>
                      </c:pt>
                      <c:pt idx="718">
                        <c:v>1.13513</c:v>
                      </c:pt>
                      <c:pt idx="719">
                        <c:v>1.1352100000000001</c:v>
                      </c:pt>
                      <c:pt idx="720">
                        <c:v>1.1350899999999999</c:v>
                      </c:pt>
                      <c:pt idx="721">
                        <c:v>1.13486</c:v>
                      </c:pt>
                      <c:pt idx="722">
                        <c:v>1.13493</c:v>
                      </c:pt>
                      <c:pt idx="723">
                        <c:v>1.13507</c:v>
                      </c:pt>
                      <c:pt idx="724">
                        <c:v>1.1351100000000001</c:v>
                      </c:pt>
                      <c:pt idx="725">
                        <c:v>1.135</c:v>
                      </c:pt>
                      <c:pt idx="726">
                        <c:v>1.1349499999999999</c:v>
                      </c:pt>
                      <c:pt idx="727">
                        <c:v>1.135</c:v>
                      </c:pt>
                      <c:pt idx="728">
                        <c:v>1.1347</c:v>
                      </c:pt>
                      <c:pt idx="729">
                        <c:v>1.1345799999999999</c:v>
                      </c:pt>
                      <c:pt idx="730">
                        <c:v>1.1344399999999999</c:v>
                      </c:pt>
                      <c:pt idx="731">
                        <c:v>1.1344399999999999</c:v>
                      </c:pt>
                      <c:pt idx="732">
                        <c:v>1.13435</c:v>
                      </c:pt>
                      <c:pt idx="733">
                        <c:v>1.1342300000000001</c:v>
                      </c:pt>
                      <c:pt idx="734">
                        <c:v>1.13452</c:v>
                      </c:pt>
                      <c:pt idx="735">
                        <c:v>1.1347</c:v>
                      </c:pt>
                      <c:pt idx="736">
                        <c:v>1.1343300000000001</c:v>
                      </c:pt>
                      <c:pt idx="737">
                        <c:v>1.1343300000000001</c:v>
                      </c:pt>
                      <c:pt idx="738">
                        <c:v>1.1343399999999999</c:v>
                      </c:pt>
                      <c:pt idx="739">
                        <c:v>1.13439</c:v>
                      </c:pt>
                      <c:pt idx="740">
                        <c:v>1.1343300000000001</c:v>
                      </c:pt>
                      <c:pt idx="741">
                        <c:v>1.13463</c:v>
                      </c:pt>
                      <c:pt idx="742">
                        <c:v>1.1349800000000001</c:v>
                      </c:pt>
                      <c:pt idx="743">
                        <c:v>1.1349899999999999</c:v>
                      </c:pt>
                      <c:pt idx="744">
                        <c:v>1.135</c:v>
                      </c:pt>
                      <c:pt idx="745">
                        <c:v>1.13489</c:v>
                      </c:pt>
                      <c:pt idx="746">
                        <c:v>1.13469</c:v>
                      </c:pt>
                      <c:pt idx="747">
                        <c:v>1.1347799999999999</c:v>
                      </c:pt>
                      <c:pt idx="748">
                        <c:v>1.13493</c:v>
                      </c:pt>
                      <c:pt idx="749">
                        <c:v>1.1351800000000001</c:v>
                      </c:pt>
                      <c:pt idx="750">
                        <c:v>1.1357900000000001</c:v>
                      </c:pt>
                      <c:pt idx="751">
                        <c:v>1.13608</c:v>
                      </c:pt>
                      <c:pt idx="752">
                        <c:v>1.13611</c:v>
                      </c:pt>
                      <c:pt idx="753">
                        <c:v>1.13595</c:v>
                      </c:pt>
                      <c:pt idx="754">
                        <c:v>1.13595</c:v>
                      </c:pt>
                      <c:pt idx="755">
                        <c:v>1.1361300000000001</c:v>
                      </c:pt>
                      <c:pt idx="756">
                        <c:v>1.13751</c:v>
                      </c:pt>
                      <c:pt idx="757">
                        <c:v>1.1368400000000001</c:v>
                      </c:pt>
                      <c:pt idx="758">
                        <c:v>1.13767</c:v>
                      </c:pt>
                      <c:pt idx="759">
                        <c:v>1.13836</c:v>
                      </c:pt>
                      <c:pt idx="760">
                        <c:v>1.1384799999999999</c:v>
                      </c:pt>
                      <c:pt idx="761">
                        <c:v>1.1388799999999999</c:v>
                      </c:pt>
                      <c:pt idx="762">
                        <c:v>1.13876</c:v>
                      </c:pt>
                      <c:pt idx="763">
                        <c:v>1.1388799999999999</c:v>
                      </c:pt>
                      <c:pt idx="764">
                        <c:v>1.1380600000000001</c:v>
                      </c:pt>
                      <c:pt idx="765">
                        <c:v>1.1381300000000001</c:v>
                      </c:pt>
                      <c:pt idx="766">
                        <c:v>1.1372500000000001</c:v>
                      </c:pt>
                      <c:pt idx="767">
                        <c:v>1.1365499999999999</c:v>
                      </c:pt>
                      <c:pt idx="768">
                        <c:v>1.13656</c:v>
                      </c:pt>
                      <c:pt idx="769">
                        <c:v>1.13707</c:v>
                      </c:pt>
                      <c:pt idx="770">
                        <c:v>1.13727</c:v>
                      </c:pt>
                      <c:pt idx="771">
                        <c:v>1.1371899999999999</c:v>
                      </c:pt>
                      <c:pt idx="772">
                        <c:v>1.1372199999999999</c:v>
                      </c:pt>
                      <c:pt idx="773">
                        <c:v>1.13723</c:v>
                      </c:pt>
                      <c:pt idx="774">
                        <c:v>1.1371899999999999</c:v>
                      </c:pt>
                      <c:pt idx="775">
                        <c:v>1.13731</c:v>
                      </c:pt>
                      <c:pt idx="776">
                        <c:v>1.1372100000000001</c:v>
                      </c:pt>
                      <c:pt idx="777">
                        <c:v>1.1378200000000001</c:v>
                      </c:pt>
                      <c:pt idx="778">
                        <c:v>1.13792</c:v>
                      </c:pt>
                      <c:pt idx="779">
                        <c:v>1.13832</c:v>
                      </c:pt>
                      <c:pt idx="780">
                        <c:v>1.13818</c:v>
                      </c:pt>
                      <c:pt idx="781">
                        <c:v>1.13802</c:v>
                      </c:pt>
                      <c:pt idx="782">
                        <c:v>1.13794</c:v>
                      </c:pt>
                      <c:pt idx="783">
                        <c:v>1.13795</c:v>
                      </c:pt>
                      <c:pt idx="784">
                        <c:v>1.1379999999999999</c:v>
                      </c:pt>
                      <c:pt idx="785">
                        <c:v>1.1378999999999999</c:v>
                      </c:pt>
                      <c:pt idx="786">
                        <c:v>1.1379699999999999</c:v>
                      </c:pt>
                      <c:pt idx="787">
                        <c:v>1.1380300000000001</c:v>
                      </c:pt>
                      <c:pt idx="788">
                        <c:v>1.13802</c:v>
                      </c:pt>
                      <c:pt idx="789">
                        <c:v>1.1385400000000001</c:v>
                      </c:pt>
                      <c:pt idx="790">
                        <c:v>1.1394599999999999</c:v>
                      </c:pt>
                      <c:pt idx="791">
                        <c:v>1.1395200000000001</c:v>
                      </c:pt>
                      <c:pt idx="792">
                        <c:v>1.1394599999999999</c:v>
                      </c:pt>
                      <c:pt idx="793">
                        <c:v>1.13948</c:v>
                      </c:pt>
                      <c:pt idx="794">
                        <c:v>1.1394200000000001</c:v>
                      </c:pt>
                      <c:pt idx="795">
                        <c:v>1.13855</c:v>
                      </c:pt>
                      <c:pt idx="796">
                        <c:v>1.13849</c:v>
                      </c:pt>
                      <c:pt idx="797">
                        <c:v>1.1385099999999999</c:v>
                      </c:pt>
                      <c:pt idx="798">
                        <c:v>1.1388400000000001</c:v>
                      </c:pt>
                      <c:pt idx="799">
                        <c:v>1.1385099999999999</c:v>
                      </c:pt>
                      <c:pt idx="800">
                        <c:v>1.13822</c:v>
                      </c:pt>
                      <c:pt idx="801">
                        <c:v>1.1382099999999999</c:v>
                      </c:pt>
                      <c:pt idx="802">
                        <c:v>1.13758</c:v>
                      </c:pt>
                      <c:pt idx="803">
                        <c:v>1.13751</c:v>
                      </c:pt>
                      <c:pt idx="804">
                        <c:v>1.1375299999999999</c:v>
                      </c:pt>
                      <c:pt idx="805">
                        <c:v>1.1377699999999999</c:v>
                      </c:pt>
                      <c:pt idx="806">
                        <c:v>1.1377900000000001</c:v>
                      </c:pt>
                      <c:pt idx="807">
                        <c:v>1.13774</c:v>
                      </c:pt>
                      <c:pt idx="808">
                        <c:v>1.1383000000000001</c:v>
                      </c:pt>
                      <c:pt idx="809">
                        <c:v>1.13812</c:v>
                      </c:pt>
                      <c:pt idx="810">
                        <c:v>1.1381399999999999</c:v>
                      </c:pt>
                      <c:pt idx="811">
                        <c:v>1.1380300000000001</c:v>
                      </c:pt>
                      <c:pt idx="812">
                        <c:v>1.13835</c:v>
                      </c:pt>
                      <c:pt idx="813">
                        <c:v>1.1379699999999999</c:v>
                      </c:pt>
                      <c:pt idx="814">
                        <c:v>1.1383399999999999</c:v>
                      </c:pt>
                      <c:pt idx="815">
                        <c:v>1.1385799999999999</c:v>
                      </c:pt>
                      <c:pt idx="816">
                        <c:v>1.1388400000000001</c:v>
                      </c:pt>
                      <c:pt idx="817">
                        <c:v>1.13906</c:v>
                      </c:pt>
                      <c:pt idx="818">
                        <c:v>1.1389100000000001</c:v>
                      </c:pt>
                      <c:pt idx="819">
                        <c:v>1.1394</c:v>
                      </c:pt>
                      <c:pt idx="820">
                        <c:v>1.1389499999999999</c:v>
                      </c:pt>
                      <c:pt idx="821">
                        <c:v>1.1387499999999999</c:v>
                      </c:pt>
                      <c:pt idx="822">
                        <c:v>1.1387</c:v>
                      </c:pt>
                      <c:pt idx="823">
                        <c:v>1.1385400000000001</c:v>
                      </c:pt>
                      <c:pt idx="824">
                        <c:v>1.1386099999999999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Лист1!$H$3</c15:sqref>
                        </c15:formulaRef>
                      </c:ext>
                    </c:extLst>
                    <c:strCache>
                      <c:ptCount val="1"/>
                      <c:pt idx="0">
                        <c:v> MAmomentum1-1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Лист1!$A$4:$A$828</c15:sqref>
                        </c15:formulaRef>
                      </c:ext>
                    </c:extLst>
                    <c:numCache>
                      <c:formatCode>h:mm;@</c:formatCode>
                      <c:ptCount val="825"/>
                      <c:pt idx="0">
                        <c:v>42544.427083333336</c:v>
                      </c:pt>
                      <c:pt idx="1">
                        <c:v>42544.427835648145</c:v>
                      </c:pt>
                      <c:pt idx="2">
                        <c:v>42544.428472222222</c:v>
                      </c:pt>
                      <c:pt idx="3">
                        <c:v>42544.429178240738</c:v>
                      </c:pt>
                      <c:pt idx="4">
                        <c:v>42544.429861111108</c:v>
                      </c:pt>
                      <c:pt idx="5">
                        <c:v>42544.430555555555</c:v>
                      </c:pt>
                      <c:pt idx="6">
                        <c:v>42544.431284722225</c:v>
                      </c:pt>
                      <c:pt idx="7">
                        <c:v>42544.431944444441</c:v>
                      </c:pt>
                      <c:pt idx="8">
                        <c:v>42544.432638888888</c:v>
                      </c:pt>
                      <c:pt idx="9">
                        <c:v>42544.433344907404</c:v>
                      </c:pt>
                      <c:pt idx="10">
                        <c:v>42544.434039351851</c:v>
                      </c:pt>
                      <c:pt idx="11">
                        <c:v>42544.434733796297</c:v>
                      </c:pt>
                      <c:pt idx="12">
                        <c:v>42544.435416666667</c:v>
                      </c:pt>
                      <c:pt idx="13">
                        <c:v>42544.436111111114</c:v>
                      </c:pt>
                      <c:pt idx="14">
                        <c:v>42544.436863425923</c:v>
                      </c:pt>
                      <c:pt idx="15">
                        <c:v>42544.4375</c:v>
                      </c:pt>
                      <c:pt idx="16">
                        <c:v>42544.438194444447</c:v>
                      </c:pt>
                      <c:pt idx="17">
                        <c:v>42544.438923611109</c:v>
                      </c:pt>
                      <c:pt idx="18">
                        <c:v>42544.439583333333</c:v>
                      </c:pt>
                      <c:pt idx="19">
                        <c:v>42544.44027777778</c:v>
                      </c:pt>
                      <c:pt idx="20">
                        <c:v>42544.440972222219</c:v>
                      </c:pt>
                      <c:pt idx="21">
                        <c:v>42544.441666666666</c:v>
                      </c:pt>
                      <c:pt idx="22">
                        <c:v>42544.442407407405</c:v>
                      </c:pt>
                      <c:pt idx="23">
                        <c:v>42544.443055555559</c:v>
                      </c:pt>
                      <c:pt idx="24">
                        <c:v>42544.443749999999</c:v>
                      </c:pt>
                      <c:pt idx="25">
                        <c:v>42544.444444444445</c:v>
                      </c:pt>
                      <c:pt idx="26">
                        <c:v>42544.445162037038</c:v>
                      </c:pt>
                      <c:pt idx="27">
                        <c:v>42544.445856481485</c:v>
                      </c:pt>
                      <c:pt idx="28">
                        <c:v>42544.446527777778</c:v>
                      </c:pt>
                      <c:pt idx="29">
                        <c:v>42544.447291666664</c:v>
                      </c:pt>
                      <c:pt idx="30">
                        <c:v>42544.447962962964</c:v>
                      </c:pt>
                      <c:pt idx="31">
                        <c:v>42544.448611111111</c:v>
                      </c:pt>
                      <c:pt idx="32">
                        <c:v>42544.449305555558</c:v>
                      </c:pt>
                      <c:pt idx="33">
                        <c:v>42544.45</c:v>
                      </c:pt>
                      <c:pt idx="34">
                        <c:v>42544.450706018521</c:v>
                      </c:pt>
                      <c:pt idx="35">
                        <c:v>42544.451412037037</c:v>
                      </c:pt>
                      <c:pt idx="36">
                        <c:v>42544.452106481483</c:v>
                      </c:pt>
                      <c:pt idx="37">
                        <c:v>42544.452800925923</c:v>
                      </c:pt>
                      <c:pt idx="38">
                        <c:v>42544.453472222223</c:v>
                      </c:pt>
                      <c:pt idx="39">
                        <c:v>42544.45416666667</c:v>
                      </c:pt>
                      <c:pt idx="40">
                        <c:v>42544.454988425925</c:v>
                      </c:pt>
                      <c:pt idx="41">
                        <c:v>42544.455625000002</c:v>
                      </c:pt>
                      <c:pt idx="42">
                        <c:v>42544.456250000003</c:v>
                      </c:pt>
                      <c:pt idx="43">
                        <c:v>42544.456944444442</c:v>
                      </c:pt>
                      <c:pt idx="44">
                        <c:v>42544.457650462966</c:v>
                      </c:pt>
                      <c:pt idx="45">
                        <c:v>42544.458333333336</c:v>
                      </c:pt>
                      <c:pt idx="46">
                        <c:v>42544.459027777775</c:v>
                      </c:pt>
                      <c:pt idx="47">
                        <c:v>42544.459722222222</c:v>
                      </c:pt>
                      <c:pt idx="48">
                        <c:v>42544.460416666669</c:v>
                      </c:pt>
                      <c:pt idx="49">
                        <c:v>42544.461111111108</c:v>
                      </c:pt>
                      <c:pt idx="50">
                        <c:v>42544.461805555555</c:v>
                      </c:pt>
                      <c:pt idx="51">
                        <c:v>42544.462511574071</c:v>
                      </c:pt>
                      <c:pt idx="52">
                        <c:v>42544.463194444441</c:v>
                      </c:pt>
                      <c:pt idx="53">
                        <c:v>42544.463888888888</c:v>
                      </c:pt>
                      <c:pt idx="54">
                        <c:v>42544.464583333334</c:v>
                      </c:pt>
                      <c:pt idx="55">
                        <c:v>42544.465277777781</c:v>
                      </c:pt>
                      <c:pt idx="56">
                        <c:v>42544.465995370374</c:v>
                      </c:pt>
                      <c:pt idx="57">
                        <c:v>42544.466666666667</c:v>
                      </c:pt>
                      <c:pt idx="58">
                        <c:v>42544.467372685183</c:v>
                      </c:pt>
                      <c:pt idx="59">
                        <c:v>42544.46806712963</c:v>
                      </c:pt>
                      <c:pt idx="60">
                        <c:v>42544.46875</c:v>
                      </c:pt>
                      <c:pt idx="61">
                        <c:v>42544.469444444447</c:v>
                      </c:pt>
                      <c:pt idx="62">
                        <c:v>42544.470138888886</c:v>
                      </c:pt>
                      <c:pt idx="63">
                        <c:v>42544.470879629633</c:v>
                      </c:pt>
                      <c:pt idx="64">
                        <c:v>42544.47152777778</c:v>
                      </c:pt>
                      <c:pt idx="65">
                        <c:v>42544.472256944442</c:v>
                      </c:pt>
                      <c:pt idx="66">
                        <c:v>42544.472916666666</c:v>
                      </c:pt>
                      <c:pt idx="67">
                        <c:v>42544.473611111112</c:v>
                      </c:pt>
                      <c:pt idx="68">
                        <c:v>42544.474305555559</c:v>
                      </c:pt>
                      <c:pt idx="69">
                        <c:v>42544.475011574075</c:v>
                      </c:pt>
                      <c:pt idx="70">
                        <c:v>42544.475694444445</c:v>
                      </c:pt>
                      <c:pt idx="71">
                        <c:v>42544.476388888892</c:v>
                      </c:pt>
                      <c:pt idx="72">
                        <c:v>42544.477083333331</c:v>
                      </c:pt>
                      <c:pt idx="73">
                        <c:v>42544.477777777778</c:v>
                      </c:pt>
                      <c:pt idx="74">
                        <c:v>42544.478506944448</c:v>
                      </c:pt>
                      <c:pt idx="75">
                        <c:v>42544.479166666664</c:v>
                      </c:pt>
                      <c:pt idx="76">
                        <c:v>42544.479861111111</c:v>
                      </c:pt>
                      <c:pt idx="77">
                        <c:v>42544.480555555558</c:v>
                      </c:pt>
                      <c:pt idx="78">
                        <c:v>42544.481249999997</c:v>
                      </c:pt>
                      <c:pt idx="79">
                        <c:v>42544.481979166667</c:v>
                      </c:pt>
                      <c:pt idx="80">
                        <c:v>42544.48265046296</c:v>
                      </c:pt>
                      <c:pt idx="81">
                        <c:v>42544.48333333333</c:v>
                      </c:pt>
                      <c:pt idx="82">
                        <c:v>42544.484039351853</c:v>
                      </c:pt>
                      <c:pt idx="83">
                        <c:v>42544.484722222223</c:v>
                      </c:pt>
                      <c:pt idx="84">
                        <c:v>42544.48541666667</c:v>
                      </c:pt>
                      <c:pt idx="85">
                        <c:v>42544.486122685186</c:v>
                      </c:pt>
                      <c:pt idx="86">
                        <c:v>42544.486805555556</c:v>
                      </c:pt>
                      <c:pt idx="87">
                        <c:v>42544.487500000003</c:v>
                      </c:pt>
                      <c:pt idx="88">
                        <c:v>42544.488194444442</c:v>
                      </c:pt>
                      <c:pt idx="89">
                        <c:v>42544.488888888889</c:v>
                      </c:pt>
                      <c:pt idx="90">
                        <c:v>42544.489583333336</c:v>
                      </c:pt>
                      <c:pt idx="91">
                        <c:v>42544.490347222221</c:v>
                      </c:pt>
                      <c:pt idx="92">
                        <c:v>42544.491076388891</c:v>
                      </c:pt>
                      <c:pt idx="93">
                        <c:v>42544.491666666669</c:v>
                      </c:pt>
                      <c:pt idx="94">
                        <c:v>42544.492430555554</c:v>
                      </c:pt>
                      <c:pt idx="95">
                        <c:v>42544.493067129632</c:v>
                      </c:pt>
                      <c:pt idx="96">
                        <c:v>42544.493750000001</c:v>
                      </c:pt>
                      <c:pt idx="97">
                        <c:v>42544.494444444441</c:v>
                      </c:pt>
                      <c:pt idx="98">
                        <c:v>42544.495162037034</c:v>
                      </c:pt>
                      <c:pt idx="99">
                        <c:v>42544.495833333334</c:v>
                      </c:pt>
                      <c:pt idx="100">
                        <c:v>42544.496527777781</c:v>
                      </c:pt>
                      <c:pt idx="101">
                        <c:v>42544.49722222222</c:v>
                      </c:pt>
                      <c:pt idx="102">
                        <c:v>42544.497916666667</c:v>
                      </c:pt>
                      <c:pt idx="103">
                        <c:v>42544.498611111114</c:v>
                      </c:pt>
                      <c:pt idx="104">
                        <c:v>42544.499305555553</c:v>
                      </c:pt>
                      <c:pt idx="105">
                        <c:v>42544.5</c:v>
                      </c:pt>
                      <c:pt idx="106">
                        <c:v>42544.500914351855</c:v>
                      </c:pt>
                      <c:pt idx="107">
                        <c:v>42544.501423611109</c:v>
                      </c:pt>
                      <c:pt idx="108">
                        <c:v>42544.502152777779</c:v>
                      </c:pt>
                      <c:pt idx="109">
                        <c:v>42544.50277777778</c:v>
                      </c:pt>
                      <c:pt idx="110">
                        <c:v>42544.503472222219</c:v>
                      </c:pt>
                      <c:pt idx="111">
                        <c:v>42544.504166666666</c:v>
                      </c:pt>
                      <c:pt idx="112">
                        <c:v>42544.504861111112</c:v>
                      </c:pt>
                      <c:pt idx="113">
                        <c:v>42544.505555555559</c:v>
                      </c:pt>
                      <c:pt idx="114">
                        <c:v>42544.506249999999</c:v>
                      </c:pt>
                      <c:pt idx="115">
                        <c:v>42544.506944444445</c:v>
                      </c:pt>
                      <c:pt idx="116">
                        <c:v>42544.507662037038</c:v>
                      </c:pt>
                      <c:pt idx="117">
                        <c:v>42544.508333333331</c:v>
                      </c:pt>
                      <c:pt idx="118">
                        <c:v>42544.509027777778</c:v>
                      </c:pt>
                      <c:pt idx="119">
                        <c:v>42544.509722222225</c:v>
                      </c:pt>
                      <c:pt idx="120">
                        <c:v>42544.510416666664</c:v>
                      </c:pt>
                      <c:pt idx="121">
                        <c:v>42544.511122685188</c:v>
                      </c:pt>
                      <c:pt idx="122">
                        <c:v>42544.511817129627</c:v>
                      </c:pt>
                      <c:pt idx="123">
                        <c:v>42544.512499999997</c:v>
                      </c:pt>
                      <c:pt idx="124">
                        <c:v>42544.513194444444</c:v>
                      </c:pt>
                      <c:pt idx="125">
                        <c:v>42544.51390046296</c:v>
                      </c:pt>
                      <c:pt idx="126">
                        <c:v>42544.514594907407</c:v>
                      </c:pt>
                      <c:pt idx="127">
                        <c:v>42544.515277777777</c:v>
                      </c:pt>
                      <c:pt idx="128">
                        <c:v>42544.515972222223</c:v>
                      </c:pt>
                      <c:pt idx="129">
                        <c:v>42544.516759259262</c:v>
                      </c:pt>
                      <c:pt idx="130">
                        <c:v>42544.517453703702</c:v>
                      </c:pt>
                      <c:pt idx="131">
                        <c:v>42544.518067129633</c:v>
                      </c:pt>
                      <c:pt idx="132">
                        <c:v>42544.518773148149</c:v>
                      </c:pt>
                      <c:pt idx="133">
                        <c:v>42544.519479166665</c:v>
                      </c:pt>
                      <c:pt idx="134">
                        <c:v>42544.520162037035</c:v>
                      </c:pt>
                      <c:pt idx="135">
                        <c:v>42544.520833333336</c:v>
                      </c:pt>
                      <c:pt idx="136">
                        <c:v>42544.521562499998</c:v>
                      </c:pt>
                      <c:pt idx="137">
                        <c:v>42544.522222222222</c:v>
                      </c:pt>
                      <c:pt idx="138">
                        <c:v>42544.522916666669</c:v>
                      </c:pt>
                      <c:pt idx="139">
                        <c:v>42544.523611111108</c:v>
                      </c:pt>
                      <c:pt idx="140">
                        <c:v>42544.524317129632</c:v>
                      </c:pt>
                      <c:pt idx="141">
                        <c:v>42544.525000000001</c:v>
                      </c:pt>
                      <c:pt idx="142">
                        <c:v>42544.525706018518</c:v>
                      </c:pt>
                      <c:pt idx="143">
                        <c:v>42544.526412037034</c:v>
                      </c:pt>
                      <c:pt idx="144">
                        <c:v>42544.527083333334</c:v>
                      </c:pt>
                      <c:pt idx="145">
                        <c:v>42544.527777777781</c:v>
                      </c:pt>
                      <c:pt idx="146">
                        <c:v>42544.52847222222</c:v>
                      </c:pt>
                      <c:pt idx="147">
                        <c:v>42544.529178240744</c:v>
                      </c:pt>
                      <c:pt idx="148">
                        <c:v>42544.529872685183</c:v>
                      </c:pt>
                      <c:pt idx="149">
                        <c:v>42544.530555555553</c:v>
                      </c:pt>
                      <c:pt idx="150">
                        <c:v>42544.53125</c:v>
                      </c:pt>
                      <c:pt idx="151">
                        <c:v>42544.531944444447</c:v>
                      </c:pt>
                      <c:pt idx="152">
                        <c:v>42544.532638888886</c:v>
                      </c:pt>
                      <c:pt idx="153">
                        <c:v>42544.533333333333</c:v>
                      </c:pt>
                      <c:pt idx="154">
                        <c:v>42544.53402777778</c:v>
                      </c:pt>
                      <c:pt idx="155">
                        <c:v>42544.534722222219</c:v>
                      </c:pt>
                      <c:pt idx="156">
                        <c:v>42544.535428240742</c:v>
                      </c:pt>
                      <c:pt idx="157">
                        <c:v>42544.536111111112</c:v>
                      </c:pt>
                      <c:pt idx="158">
                        <c:v>42544.536805555559</c:v>
                      </c:pt>
                      <c:pt idx="159">
                        <c:v>42544.537499999999</c:v>
                      </c:pt>
                      <c:pt idx="160">
                        <c:v>42544.538194444445</c:v>
                      </c:pt>
                      <c:pt idx="161">
                        <c:v>42544.538888888892</c:v>
                      </c:pt>
                      <c:pt idx="162">
                        <c:v>42544.539583333331</c:v>
                      </c:pt>
                      <c:pt idx="163">
                        <c:v>42544.540277777778</c:v>
                      </c:pt>
                      <c:pt idx="164">
                        <c:v>42544.540972222225</c:v>
                      </c:pt>
                      <c:pt idx="165">
                        <c:v>42544.541666666664</c:v>
                      </c:pt>
                      <c:pt idx="166">
                        <c:v>42544.542361111111</c:v>
                      </c:pt>
                      <c:pt idx="167">
                        <c:v>42544.543055555558</c:v>
                      </c:pt>
                      <c:pt idx="168">
                        <c:v>42544.543749999997</c:v>
                      </c:pt>
                      <c:pt idx="169">
                        <c:v>42544.544444444444</c:v>
                      </c:pt>
                      <c:pt idx="170">
                        <c:v>42544.545162037037</c:v>
                      </c:pt>
                      <c:pt idx="171">
                        <c:v>42544.54583333333</c:v>
                      </c:pt>
                      <c:pt idx="172">
                        <c:v>42544.546527777777</c:v>
                      </c:pt>
                      <c:pt idx="173">
                        <c:v>42544.547222222223</c:v>
                      </c:pt>
                      <c:pt idx="174">
                        <c:v>42544.54792824074</c:v>
                      </c:pt>
                      <c:pt idx="175">
                        <c:v>42544.548611111109</c:v>
                      </c:pt>
                      <c:pt idx="176">
                        <c:v>42544.549305555556</c:v>
                      </c:pt>
                      <c:pt idx="177">
                        <c:v>42544.55</c:v>
                      </c:pt>
                      <c:pt idx="178">
                        <c:v>42544.550694444442</c:v>
                      </c:pt>
                      <c:pt idx="179">
                        <c:v>42544.551388888889</c:v>
                      </c:pt>
                      <c:pt idx="180">
                        <c:v>42544.552083333336</c:v>
                      </c:pt>
                      <c:pt idx="181">
                        <c:v>42544.552777777775</c:v>
                      </c:pt>
                      <c:pt idx="182">
                        <c:v>42544.553472222222</c:v>
                      </c:pt>
                      <c:pt idx="183">
                        <c:v>42544.554166666669</c:v>
                      </c:pt>
                      <c:pt idx="184">
                        <c:v>42544.554861111108</c:v>
                      </c:pt>
                      <c:pt idx="185">
                        <c:v>42544.555555555555</c:v>
                      </c:pt>
                      <c:pt idx="186">
                        <c:v>42544.556250000001</c:v>
                      </c:pt>
                      <c:pt idx="187">
                        <c:v>42544.556944444441</c:v>
                      </c:pt>
                      <c:pt idx="188">
                        <c:v>42544.557638888888</c:v>
                      </c:pt>
                      <c:pt idx="189">
                        <c:v>42544.558333333334</c:v>
                      </c:pt>
                      <c:pt idx="190">
                        <c:v>42544.559027777781</c:v>
                      </c:pt>
                      <c:pt idx="191">
                        <c:v>42544.559733796297</c:v>
                      </c:pt>
                      <c:pt idx="192">
                        <c:v>42544.560428240744</c:v>
                      </c:pt>
                      <c:pt idx="193">
                        <c:v>42544.561111111114</c:v>
                      </c:pt>
                      <c:pt idx="194">
                        <c:v>42544.56181712963</c:v>
                      </c:pt>
                      <c:pt idx="195">
                        <c:v>42544.562511574077</c:v>
                      </c:pt>
                      <c:pt idx="196">
                        <c:v>42544.563194444447</c:v>
                      </c:pt>
                      <c:pt idx="197">
                        <c:v>42544.563888888886</c:v>
                      </c:pt>
                      <c:pt idx="198">
                        <c:v>42544.564583333333</c:v>
                      </c:pt>
                      <c:pt idx="199">
                        <c:v>42544.565289351849</c:v>
                      </c:pt>
                      <c:pt idx="200">
                        <c:v>42544.565972222219</c:v>
                      </c:pt>
                      <c:pt idx="201">
                        <c:v>42544.566666666666</c:v>
                      </c:pt>
                      <c:pt idx="202">
                        <c:v>42544.567361111112</c:v>
                      </c:pt>
                      <c:pt idx="203">
                        <c:v>42544.568055555559</c:v>
                      </c:pt>
                      <c:pt idx="204">
                        <c:v>42544.568749999999</c:v>
                      </c:pt>
                      <c:pt idx="205">
                        <c:v>42544.569444444445</c:v>
                      </c:pt>
                      <c:pt idx="206">
                        <c:v>42544.570138888892</c:v>
                      </c:pt>
                      <c:pt idx="207">
                        <c:v>42544.570833333331</c:v>
                      </c:pt>
                      <c:pt idx="208">
                        <c:v>42544.571550925924</c:v>
                      </c:pt>
                      <c:pt idx="209">
                        <c:v>42544.572222222225</c:v>
                      </c:pt>
                      <c:pt idx="210">
                        <c:v>42544.572916666664</c:v>
                      </c:pt>
                      <c:pt idx="211">
                        <c:v>42544.573611111111</c:v>
                      </c:pt>
                      <c:pt idx="212">
                        <c:v>42544.574305555558</c:v>
                      </c:pt>
                      <c:pt idx="213">
                        <c:v>42544.574999999997</c:v>
                      </c:pt>
                      <c:pt idx="214">
                        <c:v>42544.575694444444</c:v>
                      </c:pt>
                      <c:pt idx="215">
                        <c:v>42544.576388888891</c:v>
                      </c:pt>
                      <c:pt idx="216">
                        <c:v>42544.57708333333</c:v>
                      </c:pt>
                      <c:pt idx="217">
                        <c:v>42544.577789351853</c:v>
                      </c:pt>
                      <c:pt idx="218">
                        <c:v>42544.578472222223</c:v>
                      </c:pt>
                      <c:pt idx="219">
                        <c:v>42544.57916666667</c:v>
                      </c:pt>
                      <c:pt idx="220">
                        <c:v>42544.579861111109</c:v>
                      </c:pt>
                      <c:pt idx="221">
                        <c:v>42544.580555555556</c:v>
                      </c:pt>
                      <c:pt idx="222">
                        <c:v>42544.581250000003</c:v>
                      </c:pt>
                      <c:pt idx="223">
                        <c:v>42544.581944444442</c:v>
                      </c:pt>
                      <c:pt idx="224">
                        <c:v>42544.582638888889</c:v>
                      </c:pt>
                      <c:pt idx="225">
                        <c:v>42544.583333333336</c:v>
                      </c:pt>
                      <c:pt idx="226">
                        <c:v>42544.584027777775</c:v>
                      </c:pt>
                      <c:pt idx="227">
                        <c:v>42544.584722222222</c:v>
                      </c:pt>
                      <c:pt idx="228">
                        <c:v>42544.585416666669</c:v>
                      </c:pt>
                      <c:pt idx="229">
                        <c:v>42544.586111111108</c:v>
                      </c:pt>
                      <c:pt idx="230">
                        <c:v>42544.586805555555</c:v>
                      </c:pt>
                      <c:pt idx="231">
                        <c:v>42544.587500000001</c:v>
                      </c:pt>
                      <c:pt idx="232">
                        <c:v>42544.588194444441</c:v>
                      </c:pt>
                      <c:pt idx="233">
                        <c:v>42544.588888888888</c:v>
                      </c:pt>
                      <c:pt idx="234">
                        <c:v>42544.589583333334</c:v>
                      </c:pt>
                      <c:pt idx="235">
                        <c:v>42544.590277777781</c:v>
                      </c:pt>
                      <c:pt idx="236">
                        <c:v>42544.59097222222</c:v>
                      </c:pt>
                      <c:pt idx="237">
                        <c:v>42544.591666666667</c:v>
                      </c:pt>
                      <c:pt idx="238">
                        <c:v>42544.592361111114</c:v>
                      </c:pt>
                      <c:pt idx="239">
                        <c:v>42544.59306712963</c:v>
                      </c:pt>
                      <c:pt idx="240">
                        <c:v>42544.593761574077</c:v>
                      </c:pt>
                      <c:pt idx="241">
                        <c:v>42544.594444444447</c:v>
                      </c:pt>
                      <c:pt idx="242">
                        <c:v>42544.59516203704</c:v>
                      </c:pt>
                      <c:pt idx="243">
                        <c:v>42544.595833333333</c:v>
                      </c:pt>
                      <c:pt idx="244">
                        <c:v>42544.59652777778</c:v>
                      </c:pt>
                      <c:pt idx="245">
                        <c:v>42544.597222222219</c:v>
                      </c:pt>
                      <c:pt idx="246">
                        <c:v>42544.597986111112</c:v>
                      </c:pt>
                      <c:pt idx="247">
                        <c:v>42544.598611111112</c:v>
                      </c:pt>
                      <c:pt idx="248">
                        <c:v>42544.599305555559</c:v>
                      </c:pt>
                      <c:pt idx="249">
                        <c:v>42544.600011574075</c:v>
                      </c:pt>
                      <c:pt idx="250">
                        <c:v>42544.600694444445</c:v>
                      </c:pt>
                      <c:pt idx="251">
                        <c:v>42544.601400462961</c:v>
                      </c:pt>
                      <c:pt idx="252">
                        <c:v>42544.602083333331</c:v>
                      </c:pt>
                      <c:pt idx="253">
                        <c:v>42544.602777777778</c:v>
                      </c:pt>
                      <c:pt idx="254">
                        <c:v>42544.603472222225</c:v>
                      </c:pt>
                      <c:pt idx="255">
                        <c:v>42544.604166666664</c:v>
                      </c:pt>
                      <c:pt idx="256">
                        <c:v>42544.604861111111</c:v>
                      </c:pt>
                      <c:pt idx="257">
                        <c:v>42544.605555555558</c:v>
                      </c:pt>
                      <c:pt idx="258">
                        <c:v>42544.606261574074</c:v>
                      </c:pt>
                      <c:pt idx="259">
                        <c:v>42544.606944444444</c:v>
                      </c:pt>
                      <c:pt idx="260">
                        <c:v>42544.607638888891</c:v>
                      </c:pt>
                      <c:pt idx="261">
                        <c:v>42544.608356481483</c:v>
                      </c:pt>
                      <c:pt idx="262">
                        <c:v>42544.609050925923</c:v>
                      </c:pt>
                      <c:pt idx="263">
                        <c:v>42544.609756944446</c:v>
                      </c:pt>
                      <c:pt idx="264">
                        <c:v>42544.61041666667</c:v>
                      </c:pt>
                      <c:pt idx="265">
                        <c:v>42544.611111111109</c:v>
                      </c:pt>
                      <c:pt idx="266">
                        <c:v>42544.611805555556</c:v>
                      </c:pt>
                      <c:pt idx="267">
                        <c:v>42544.612511574072</c:v>
                      </c:pt>
                      <c:pt idx="268">
                        <c:v>42544.613206018519</c:v>
                      </c:pt>
                      <c:pt idx="269">
                        <c:v>42544.613888888889</c:v>
                      </c:pt>
                      <c:pt idx="270">
                        <c:v>42544.614594907405</c:v>
                      </c:pt>
                      <c:pt idx="271">
                        <c:v>42544.615277777775</c:v>
                      </c:pt>
                      <c:pt idx="272">
                        <c:v>42544.615972222222</c:v>
                      </c:pt>
                      <c:pt idx="273">
                        <c:v>42544.616666666669</c:v>
                      </c:pt>
                      <c:pt idx="274">
                        <c:v>42544.617372685185</c:v>
                      </c:pt>
                      <c:pt idx="275">
                        <c:v>42544.618055555555</c:v>
                      </c:pt>
                      <c:pt idx="276">
                        <c:v>42544.618750000001</c:v>
                      </c:pt>
                      <c:pt idx="277">
                        <c:v>42544.619444444441</c:v>
                      </c:pt>
                      <c:pt idx="278">
                        <c:v>42544.620150462964</c:v>
                      </c:pt>
                      <c:pt idx="279">
                        <c:v>42544.620833333334</c:v>
                      </c:pt>
                      <c:pt idx="280">
                        <c:v>42544.62158564815</c:v>
                      </c:pt>
                      <c:pt idx="281">
                        <c:v>42544.62222222222</c:v>
                      </c:pt>
                      <c:pt idx="282">
                        <c:v>42544.622916666667</c:v>
                      </c:pt>
                      <c:pt idx="283">
                        <c:v>42544.623611111114</c:v>
                      </c:pt>
                      <c:pt idx="284">
                        <c:v>42544.62431712963</c:v>
                      </c:pt>
                      <c:pt idx="285">
                        <c:v>42544.625</c:v>
                      </c:pt>
                      <c:pt idx="286">
                        <c:v>42544.625694444447</c:v>
                      </c:pt>
                      <c:pt idx="287">
                        <c:v>42544.626388888886</c:v>
                      </c:pt>
                      <c:pt idx="288">
                        <c:v>42544.627083333333</c:v>
                      </c:pt>
                      <c:pt idx="289">
                        <c:v>42544.627789351849</c:v>
                      </c:pt>
                      <c:pt idx="290">
                        <c:v>42544.628472222219</c:v>
                      </c:pt>
                      <c:pt idx="291">
                        <c:v>42544.629166666666</c:v>
                      </c:pt>
                      <c:pt idx="292">
                        <c:v>42544.629861111112</c:v>
                      </c:pt>
                      <c:pt idx="293">
                        <c:v>42544.630555555559</c:v>
                      </c:pt>
                      <c:pt idx="294">
                        <c:v>42544.631261574075</c:v>
                      </c:pt>
                      <c:pt idx="295">
                        <c:v>42544.631944444445</c:v>
                      </c:pt>
                      <c:pt idx="296">
                        <c:v>42544.632650462961</c:v>
                      </c:pt>
                      <c:pt idx="297">
                        <c:v>42544.633333333331</c:v>
                      </c:pt>
                      <c:pt idx="298">
                        <c:v>42544.634085648147</c:v>
                      </c:pt>
                      <c:pt idx="299">
                        <c:v>42544.634722222225</c:v>
                      </c:pt>
                      <c:pt idx="300">
                        <c:v>42544.635416666664</c:v>
                      </c:pt>
                      <c:pt idx="301">
                        <c:v>42544.636111111111</c:v>
                      </c:pt>
                      <c:pt idx="302">
                        <c:v>42544.636805555558</c:v>
                      </c:pt>
                      <c:pt idx="303">
                        <c:v>42544.637499999997</c:v>
                      </c:pt>
                      <c:pt idx="304">
                        <c:v>42544.638194444444</c:v>
                      </c:pt>
                      <c:pt idx="305">
                        <c:v>42544.638888888891</c:v>
                      </c:pt>
                      <c:pt idx="306">
                        <c:v>42544.63958333333</c:v>
                      </c:pt>
                      <c:pt idx="307">
                        <c:v>42544.640289351853</c:v>
                      </c:pt>
                      <c:pt idx="308">
                        <c:v>42544.640972222223</c:v>
                      </c:pt>
                      <c:pt idx="309">
                        <c:v>42544.64166666667</c:v>
                      </c:pt>
                      <c:pt idx="310">
                        <c:v>42544.642361111109</c:v>
                      </c:pt>
                      <c:pt idx="311">
                        <c:v>42544.643078703702</c:v>
                      </c:pt>
                      <c:pt idx="312">
                        <c:v>42544.643750000003</c:v>
                      </c:pt>
                      <c:pt idx="313">
                        <c:v>42544.644444444442</c:v>
                      </c:pt>
                      <c:pt idx="314">
                        <c:v>42544.645196759258</c:v>
                      </c:pt>
                      <c:pt idx="315">
                        <c:v>42544.645833333336</c:v>
                      </c:pt>
                      <c:pt idx="316">
                        <c:v>42544.646527777775</c:v>
                      </c:pt>
                      <c:pt idx="317">
                        <c:v>42544.647222222222</c:v>
                      </c:pt>
                      <c:pt idx="318">
                        <c:v>42544.647916666669</c:v>
                      </c:pt>
                      <c:pt idx="319">
                        <c:v>42544.648611111108</c:v>
                      </c:pt>
                      <c:pt idx="320">
                        <c:v>42544.649305555555</c:v>
                      </c:pt>
                      <c:pt idx="321">
                        <c:v>42544.65</c:v>
                      </c:pt>
                      <c:pt idx="322">
                        <c:v>42544.650706018518</c:v>
                      </c:pt>
                      <c:pt idx="323">
                        <c:v>42544.651388888888</c:v>
                      </c:pt>
                      <c:pt idx="324">
                        <c:v>42544.652083333334</c:v>
                      </c:pt>
                      <c:pt idx="325">
                        <c:v>42544.652777777781</c:v>
                      </c:pt>
                      <c:pt idx="326">
                        <c:v>42544.65347222222</c:v>
                      </c:pt>
                      <c:pt idx="327">
                        <c:v>42544.654166666667</c:v>
                      </c:pt>
                      <c:pt idx="328">
                        <c:v>42544.654861111114</c:v>
                      </c:pt>
                      <c:pt idx="329">
                        <c:v>42544.655555555553</c:v>
                      </c:pt>
                      <c:pt idx="330">
                        <c:v>42544.65625</c:v>
                      </c:pt>
                      <c:pt idx="331">
                        <c:v>42544.656956018516</c:v>
                      </c:pt>
                      <c:pt idx="332">
                        <c:v>42544.657638888886</c:v>
                      </c:pt>
                      <c:pt idx="333">
                        <c:v>42544.658333333333</c:v>
                      </c:pt>
                      <c:pt idx="334">
                        <c:v>42544.659074074072</c:v>
                      </c:pt>
                      <c:pt idx="335">
                        <c:v>42544.659722222219</c:v>
                      </c:pt>
                      <c:pt idx="336">
                        <c:v>42544.660416666666</c:v>
                      </c:pt>
                      <c:pt idx="337">
                        <c:v>42544.661122685182</c:v>
                      </c:pt>
                      <c:pt idx="338">
                        <c:v>42544.661805555559</c:v>
                      </c:pt>
                      <c:pt idx="339">
                        <c:v>42544.662499999999</c:v>
                      </c:pt>
                      <c:pt idx="340">
                        <c:v>42544.663194444445</c:v>
                      </c:pt>
                      <c:pt idx="341">
                        <c:v>42544.663912037038</c:v>
                      </c:pt>
                      <c:pt idx="342">
                        <c:v>42544.664583333331</c:v>
                      </c:pt>
                      <c:pt idx="343">
                        <c:v>42544.665277777778</c:v>
                      </c:pt>
                      <c:pt idx="344">
                        <c:v>42544.665983796294</c:v>
                      </c:pt>
                      <c:pt idx="345">
                        <c:v>42544.666666666664</c:v>
                      </c:pt>
                      <c:pt idx="346">
                        <c:v>42544.667361111111</c:v>
                      </c:pt>
                      <c:pt idx="347">
                        <c:v>42544.668055555558</c:v>
                      </c:pt>
                      <c:pt idx="348">
                        <c:v>42544.668749999997</c:v>
                      </c:pt>
                      <c:pt idx="349">
                        <c:v>42544.66946759259</c:v>
                      </c:pt>
                      <c:pt idx="350">
                        <c:v>42544.670138888891</c:v>
                      </c:pt>
                      <c:pt idx="351">
                        <c:v>42544.670844907407</c:v>
                      </c:pt>
                      <c:pt idx="352">
                        <c:v>42544.671527777777</c:v>
                      </c:pt>
                      <c:pt idx="353">
                        <c:v>42544.67224537037</c:v>
                      </c:pt>
                      <c:pt idx="354">
                        <c:v>42544.67291666667</c:v>
                      </c:pt>
                      <c:pt idx="355">
                        <c:v>42544.673611111109</c:v>
                      </c:pt>
                      <c:pt idx="356">
                        <c:v>42544.674305555556</c:v>
                      </c:pt>
                      <c:pt idx="357">
                        <c:v>42544.675034722219</c:v>
                      </c:pt>
                      <c:pt idx="358">
                        <c:v>42544.675740740742</c:v>
                      </c:pt>
                      <c:pt idx="359">
                        <c:v>42544.676388888889</c:v>
                      </c:pt>
                      <c:pt idx="360">
                        <c:v>42544.677164351851</c:v>
                      </c:pt>
                      <c:pt idx="361">
                        <c:v>42544.677812499998</c:v>
                      </c:pt>
                      <c:pt idx="362">
                        <c:v>42544.678553240738</c:v>
                      </c:pt>
                      <c:pt idx="363">
                        <c:v>42544.679166666669</c:v>
                      </c:pt>
                      <c:pt idx="364">
                        <c:v>42544.679872685185</c:v>
                      </c:pt>
                      <c:pt idx="365">
                        <c:v>42544.680567129632</c:v>
                      </c:pt>
                      <c:pt idx="366">
                        <c:v>42544.681250000001</c:v>
                      </c:pt>
                      <c:pt idx="367">
                        <c:v>42544.681956018518</c:v>
                      </c:pt>
                      <c:pt idx="368">
                        <c:v>42544.682650462964</c:v>
                      </c:pt>
                      <c:pt idx="369">
                        <c:v>42544.683391203704</c:v>
                      </c:pt>
                      <c:pt idx="370">
                        <c:v>42544.684224537035</c:v>
                      </c:pt>
                      <c:pt idx="371">
                        <c:v>42544.684861111113</c:v>
                      </c:pt>
                      <c:pt idx="372">
                        <c:v>42544.685474537036</c:v>
                      </c:pt>
                      <c:pt idx="373">
                        <c:v>42544.68613425926</c:v>
                      </c:pt>
                      <c:pt idx="374">
                        <c:v>42544.686886574076</c:v>
                      </c:pt>
                      <c:pt idx="375">
                        <c:v>42544.687511574077</c:v>
                      </c:pt>
                      <c:pt idx="376">
                        <c:v>42544.688206018516</c:v>
                      </c:pt>
                      <c:pt idx="377">
                        <c:v>42544.68891203704</c:v>
                      </c:pt>
                      <c:pt idx="378">
                        <c:v>42544.689583333333</c:v>
                      </c:pt>
                      <c:pt idx="379">
                        <c:v>42544.69027777778</c:v>
                      </c:pt>
                      <c:pt idx="380">
                        <c:v>42544.690972222219</c:v>
                      </c:pt>
                      <c:pt idx="381">
                        <c:v>42544.691678240742</c:v>
                      </c:pt>
                      <c:pt idx="382">
                        <c:v>42544.692372685182</c:v>
                      </c:pt>
                      <c:pt idx="383">
                        <c:v>42544.693055555559</c:v>
                      </c:pt>
                      <c:pt idx="384">
                        <c:v>42544.693749999999</c:v>
                      </c:pt>
                      <c:pt idx="385">
                        <c:v>42544.694444444445</c:v>
                      </c:pt>
                      <c:pt idx="386">
                        <c:v>42544.695162037038</c:v>
                      </c:pt>
                      <c:pt idx="387">
                        <c:v>42544.695833333331</c:v>
                      </c:pt>
                      <c:pt idx="388">
                        <c:v>42544.696550925924</c:v>
                      </c:pt>
                      <c:pt idx="389">
                        <c:v>42544.697245370371</c:v>
                      </c:pt>
                      <c:pt idx="390">
                        <c:v>42544.697916666664</c:v>
                      </c:pt>
                      <c:pt idx="391">
                        <c:v>42544.698622685188</c:v>
                      </c:pt>
                      <c:pt idx="392">
                        <c:v>42544.699328703704</c:v>
                      </c:pt>
                      <c:pt idx="393">
                        <c:v>42544.7</c:v>
                      </c:pt>
                      <c:pt idx="394">
                        <c:v>42544.70071759259</c:v>
                      </c:pt>
                      <c:pt idx="395">
                        <c:v>42544.701388888891</c:v>
                      </c:pt>
                      <c:pt idx="396">
                        <c:v>42544.70208333333</c:v>
                      </c:pt>
                      <c:pt idx="397">
                        <c:v>42544.702777777777</c:v>
                      </c:pt>
                      <c:pt idx="398">
                        <c:v>42544.703472222223</c:v>
                      </c:pt>
                      <c:pt idx="399">
                        <c:v>42544.70416666667</c:v>
                      </c:pt>
                      <c:pt idx="400">
                        <c:v>42544.704861111109</c:v>
                      </c:pt>
                      <c:pt idx="401">
                        <c:v>42544.705555555556</c:v>
                      </c:pt>
                      <c:pt idx="402">
                        <c:v>42544.706250000003</c:v>
                      </c:pt>
                      <c:pt idx="403">
                        <c:v>42544.706967592596</c:v>
                      </c:pt>
                      <c:pt idx="404">
                        <c:v>42544.707650462966</c:v>
                      </c:pt>
                      <c:pt idx="405">
                        <c:v>42544.708333333336</c:v>
                      </c:pt>
                      <c:pt idx="406">
                        <c:v>42544.709027777775</c:v>
                      </c:pt>
                      <c:pt idx="407">
                        <c:v>42544.709722222222</c:v>
                      </c:pt>
                      <c:pt idx="408">
                        <c:v>42544.710416666669</c:v>
                      </c:pt>
                      <c:pt idx="409">
                        <c:v>42544.711111111108</c:v>
                      </c:pt>
                      <c:pt idx="410">
                        <c:v>42544.711805555555</c:v>
                      </c:pt>
                      <c:pt idx="411">
                        <c:v>42544.712500000001</c:v>
                      </c:pt>
                      <c:pt idx="412">
                        <c:v>42544.713194444441</c:v>
                      </c:pt>
                      <c:pt idx="413">
                        <c:v>42544.713900462964</c:v>
                      </c:pt>
                      <c:pt idx="414">
                        <c:v>42544.714583333334</c:v>
                      </c:pt>
                      <c:pt idx="415">
                        <c:v>42544.715277777781</c:v>
                      </c:pt>
                      <c:pt idx="416">
                        <c:v>42544.71597222222</c:v>
                      </c:pt>
                      <c:pt idx="417">
                        <c:v>42544.716678240744</c:v>
                      </c:pt>
                      <c:pt idx="418">
                        <c:v>42544.717361111114</c:v>
                      </c:pt>
                      <c:pt idx="419">
                        <c:v>42544.718055555553</c:v>
                      </c:pt>
                      <c:pt idx="420">
                        <c:v>42544.71875</c:v>
                      </c:pt>
                      <c:pt idx="421">
                        <c:v>42544.719456018516</c:v>
                      </c:pt>
                      <c:pt idx="422">
                        <c:v>42544.720138888886</c:v>
                      </c:pt>
                      <c:pt idx="423">
                        <c:v>42544.720833333333</c:v>
                      </c:pt>
                      <c:pt idx="424">
                        <c:v>42544.721539351849</c:v>
                      </c:pt>
                      <c:pt idx="425">
                        <c:v>42544.722222222219</c:v>
                      </c:pt>
                      <c:pt idx="426">
                        <c:v>42544.722916666666</c:v>
                      </c:pt>
                      <c:pt idx="427">
                        <c:v>42544.723611111112</c:v>
                      </c:pt>
                      <c:pt idx="428">
                        <c:v>42544.724305555559</c:v>
                      </c:pt>
                      <c:pt idx="429">
                        <c:v>42544.724999999999</c:v>
                      </c:pt>
                      <c:pt idx="430">
                        <c:v>42544.725706018522</c:v>
                      </c:pt>
                      <c:pt idx="431">
                        <c:v>42544.726388888892</c:v>
                      </c:pt>
                      <c:pt idx="432">
                        <c:v>42544.727094907408</c:v>
                      </c:pt>
                      <c:pt idx="433">
                        <c:v>42544.727777777778</c:v>
                      </c:pt>
                      <c:pt idx="434">
                        <c:v>42544.728472222225</c:v>
                      </c:pt>
                      <c:pt idx="435">
                        <c:v>42544.729166666664</c:v>
                      </c:pt>
                      <c:pt idx="436">
                        <c:v>42544.729861111111</c:v>
                      </c:pt>
                      <c:pt idx="437">
                        <c:v>42544.730578703704</c:v>
                      </c:pt>
                      <c:pt idx="438">
                        <c:v>42544.731249999997</c:v>
                      </c:pt>
                      <c:pt idx="439">
                        <c:v>42544.731944444444</c:v>
                      </c:pt>
                      <c:pt idx="440">
                        <c:v>42544.732638888891</c:v>
                      </c:pt>
                      <c:pt idx="441">
                        <c:v>42544.73333333333</c:v>
                      </c:pt>
                      <c:pt idx="442">
                        <c:v>42544.734027777777</c:v>
                      </c:pt>
                      <c:pt idx="443">
                        <c:v>42544.734733796293</c:v>
                      </c:pt>
                      <c:pt idx="444">
                        <c:v>42544.73542824074</c:v>
                      </c:pt>
                      <c:pt idx="445">
                        <c:v>42544.736111111109</c:v>
                      </c:pt>
                      <c:pt idx="446">
                        <c:v>42544.736828703702</c:v>
                      </c:pt>
                      <c:pt idx="447">
                        <c:v>42544.737500000003</c:v>
                      </c:pt>
                      <c:pt idx="448">
                        <c:v>42544.738194444442</c:v>
                      </c:pt>
                      <c:pt idx="449">
                        <c:v>42544.738888888889</c:v>
                      </c:pt>
                      <c:pt idx="450">
                        <c:v>42544.739583333336</c:v>
                      </c:pt>
                      <c:pt idx="451">
                        <c:v>42544.740277777775</c:v>
                      </c:pt>
                      <c:pt idx="452">
                        <c:v>42544.740972222222</c:v>
                      </c:pt>
                      <c:pt idx="453">
                        <c:v>42544.741666666669</c:v>
                      </c:pt>
                      <c:pt idx="454">
                        <c:v>42544.742361111108</c:v>
                      </c:pt>
                      <c:pt idx="455">
                        <c:v>42544.743055555555</c:v>
                      </c:pt>
                      <c:pt idx="456">
                        <c:v>42544.743761574071</c:v>
                      </c:pt>
                      <c:pt idx="457">
                        <c:v>42544.744456018518</c:v>
                      </c:pt>
                      <c:pt idx="458">
                        <c:v>42544.745138888888</c:v>
                      </c:pt>
                      <c:pt idx="459">
                        <c:v>42544.745844907404</c:v>
                      </c:pt>
                      <c:pt idx="460">
                        <c:v>42544.746539351851</c:v>
                      </c:pt>
                      <c:pt idx="461">
                        <c:v>42544.74722222222</c:v>
                      </c:pt>
                      <c:pt idx="462">
                        <c:v>42544.747916666667</c:v>
                      </c:pt>
                      <c:pt idx="463">
                        <c:v>42544.748611111114</c:v>
                      </c:pt>
                      <c:pt idx="464">
                        <c:v>42544.749305555553</c:v>
                      </c:pt>
                      <c:pt idx="465">
                        <c:v>42544.75</c:v>
                      </c:pt>
                      <c:pt idx="466">
                        <c:v>42544.750694444447</c:v>
                      </c:pt>
                      <c:pt idx="467">
                        <c:v>42544.751388888886</c:v>
                      </c:pt>
                      <c:pt idx="468">
                        <c:v>42544.752083333333</c:v>
                      </c:pt>
                      <c:pt idx="469">
                        <c:v>42544.75277777778</c:v>
                      </c:pt>
                      <c:pt idx="470">
                        <c:v>42544.753518518519</c:v>
                      </c:pt>
                      <c:pt idx="471">
                        <c:v>42544.754166666666</c:v>
                      </c:pt>
                      <c:pt idx="472">
                        <c:v>42544.754861111112</c:v>
                      </c:pt>
                      <c:pt idx="473">
                        <c:v>42544.755555555559</c:v>
                      </c:pt>
                      <c:pt idx="474">
                        <c:v>42544.756249999999</c:v>
                      </c:pt>
                      <c:pt idx="475">
                        <c:v>42544.756944444445</c:v>
                      </c:pt>
                      <c:pt idx="476">
                        <c:v>42544.757638888892</c:v>
                      </c:pt>
                      <c:pt idx="477">
                        <c:v>42544.758344907408</c:v>
                      </c:pt>
                      <c:pt idx="478">
                        <c:v>42544.759027777778</c:v>
                      </c:pt>
                      <c:pt idx="479">
                        <c:v>42544.759756944448</c:v>
                      </c:pt>
                      <c:pt idx="480">
                        <c:v>42544.760416666664</c:v>
                      </c:pt>
                      <c:pt idx="481">
                        <c:v>42544.761122685188</c:v>
                      </c:pt>
                      <c:pt idx="482">
                        <c:v>42544.761805555558</c:v>
                      </c:pt>
                      <c:pt idx="483">
                        <c:v>42544.762499999997</c:v>
                      </c:pt>
                      <c:pt idx="484">
                        <c:v>42544.763194444444</c:v>
                      </c:pt>
                      <c:pt idx="485">
                        <c:v>42544.763888888891</c:v>
                      </c:pt>
                      <c:pt idx="486">
                        <c:v>42544.76458333333</c:v>
                      </c:pt>
                      <c:pt idx="487">
                        <c:v>42544.765289351853</c:v>
                      </c:pt>
                      <c:pt idx="488">
                        <c:v>42544.765972222223</c:v>
                      </c:pt>
                      <c:pt idx="489">
                        <c:v>42544.76666666667</c:v>
                      </c:pt>
                      <c:pt idx="490">
                        <c:v>42544.767361111109</c:v>
                      </c:pt>
                      <c:pt idx="491">
                        <c:v>42544.768055555556</c:v>
                      </c:pt>
                      <c:pt idx="492">
                        <c:v>42544.768750000003</c:v>
                      </c:pt>
                      <c:pt idx="493">
                        <c:v>42544.769444444442</c:v>
                      </c:pt>
                      <c:pt idx="494">
                        <c:v>42544.770150462966</c:v>
                      </c:pt>
                      <c:pt idx="495">
                        <c:v>42544.770833333336</c:v>
                      </c:pt>
                      <c:pt idx="496">
                        <c:v>42544.771539351852</c:v>
                      </c:pt>
                      <c:pt idx="497">
                        <c:v>42544.772233796299</c:v>
                      </c:pt>
                      <c:pt idx="498">
                        <c:v>42544.772916666669</c:v>
                      </c:pt>
                      <c:pt idx="499">
                        <c:v>42544.773611111108</c:v>
                      </c:pt>
                      <c:pt idx="500">
                        <c:v>42544.774328703701</c:v>
                      </c:pt>
                      <c:pt idx="501">
                        <c:v>42544.775011574071</c:v>
                      </c:pt>
                      <c:pt idx="502">
                        <c:v>42544.775694444441</c:v>
                      </c:pt>
                      <c:pt idx="503">
                        <c:v>42544.776388888888</c:v>
                      </c:pt>
                      <c:pt idx="504">
                        <c:v>42544.777083333334</c:v>
                      </c:pt>
                      <c:pt idx="505">
                        <c:v>42544.777777777781</c:v>
                      </c:pt>
                      <c:pt idx="506">
                        <c:v>42544.77847222222</c:v>
                      </c:pt>
                      <c:pt idx="507">
                        <c:v>42544.779189814813</c:v>
                      </c:pt>
                      <c:pt idx="508">
                        <c:v>42544.779872685183</c:v>
                      </c:pt>
                      <c:pt idx="509">
                        <c:v>42544.78056712963</c:v>
                      </c:pt>
                      <c:pt idx="510">
                        <c:v>42544.78125</c:v>
                      </c:pt>
                      <c:pt idx="511">
                        <c:v>42544.781944444447</c:v>
                      </c:pt>
                      <c:pt idx="512">
                        <c:v>42544.782638888886</c:v>
                      </c:pt>
                      <c:pt idx="513">
                        <c:v>42544.783356481479</c:v>
                      </c:pt>
                      <c:pt idx="514">
                        <c:v>42544.78402777778</c:v>
                      </c:pt>
                      <c:pt idx="515">
                        <c:v>42544.784722222219</c:v>
                      </c:pt>
                      <c:pt idx="516">
                        <c:v>42544.785416666666</c:v>
                      </c:pt>
                      <c:pt idx="517">
                        <c:v>42544.786111111112</c:v>
                      </c:pt>
                      <c:pt idx="518">
                        <c:v>42544.786851851852</c:v>
                      </c:pt>
                      <c:pt idx="519">
                        <c:v>42544.787499999999</c:v>
                      </c:pt>
                      <c:pt idx="520">
                        <c:v>42544.788206018522</c:v>
                      </c:pt>
                      <c:pt idx="521">
                        <c:v>42544.788900462961</c:v>
                      </c:pt>
                      <c:pt idx="522">
                        <c:v>42544.789583333331</c:v>
                      </c:pt>
                      <c:pt idx="523">
                        <c:v>42544.790277777778</c:v>
                      </c:pt>
                      <c:pt idx="524">
                        <c:v>42544.790972222225</c:v>
                      </c:pt>
                      <c:pt idx="525">
                        <c:v>42544.791666666664</c:v>
                      </c:pt>
                      <c:pt idx="526">
                        <c:v>42544.792361111111</c:v>
                      </c:pt>
                      <c:pt idx="527">
                        <c:v>42544.793055555558</c:v>
                      </c:pt>
                      <c:pt idx="528">
                        <c:v>42544.793749999997</c:v>
                      </c:pt>
                      <c:pt idx="529">
                        <c:v>42544.794444444444</c:v>
                      </c:pt>
                      <c:pt idx="530">
                        <c:v>42544.795138888891</c:v>
                      </c:pt>
                      <c:pt idx="531">
                        <c:v>42544.79583333333</c:v>
                      </c:pt>
                      <c:pt idx="532">
                        <c:v>42544.796539351853</c:v>
                      </c:pt>
                      <c:pt idx="533">
                        <c:v>42544.797291666669</c:v>
                      </c:pt>
                      <c:pt idx="534">
                        <c:v>42544.79791666667</c:v>
                      </c:pt>
                      <c:pt idx="535">
                        <c:v>42544.798645833333</c:v>
                      </c:pt>
                      <c:pt idx="536">
                        <c:v>42544.799305555556</c:v>
                      </c:pt>
                      <c:pt idx="537">
                        <c:v>42544.800057870372</c:v>
                      </c:pt>
                      <c:pt idx="538">
                        <c:v>42544.800763888888</c:v>
                      </c:pt>
                      <c:pt idx="539">
                        <c:v>42544.801388888889</c:v>
                      </c:pt>
                      <c:pt idx="540">
                        <c:v>42544.802106481482</c:v>
                      </c:pt>
                      <c:pt idx="541">
                        <c:v>42544.802824074075</c:v>
                      </c:pt>
                      <c:pt idx="542">
                        <c:v>42544.803472222222</c:v>
                      </c:pt>
                      <c:pt idx="543">
                        <c:v>42544.804201388892</c:v>
                      </c:pt>
                      <c:pt idx="544">
                        <c:v>42544.804861111108</c:v>
                      </c:pt>
                      <c:pt idx="545">
                        <c:v>42544.805567129632</c:v>
                      </c:pt>
                      <c:pt idx="546">
                        <c:v>42544.806250000001</c:v>
                      </c:pt>
                      <c:pt idx="547">
                        <c:v>42544.806944444441</c:v>
                      </c:pt>
                      <c:pt idx="548">
                        <c:v>42544.807650462964</c:v>
                      </c:pt>
                      <c:pt idx="549">
                        <c:v>42544.808368055557</c:v>
                      </c:pt>
                      <c:pt idx="550">
                        <c:v>42544.809027777781</c:v>
                      </c:pt>
                      <c:pt idx="551">
                        <c:v>42544.80978009259</c:v>
                      </c:pt>
                      <c:pt idx="552">
                        <c:v>42544.810416666667</c:v>
                      </c:pt>
                      <c:pt idx="553">
                        <c:v>42544.811122685183</c:v>
                      </c:pt>
                      <c:pt idx="554">
                        <c:v>42544.811805555553</c:v>
                      </c:pt>
                      <c:pt idx="555">
                        <c:v>42544.812511574077</c:v>
                      </c:pt>
                      <c:pt idx="556">
                        <c:v>42544.813194444447</c:v>
                      </c:pt>
                      <c:pt idx="557">
                        <c:v>42544.813900462963</c:v>
                      </c:pt>
                      <c:pt idx="558">
                        <c:v>42544.81459490741</c:v>
                      </c:pt>
                      <c:pt idx="559">
                        <c:v>42544.815289351849</c:v>
                      </c:pt>
                      <c:pt idx="560">
                        <c:v>42544.815983796296</c:v>
                      </c:pt>
                      <c:pt idx="561">
                        <c:v>42544.816666666666</c:v>
                      </c:pt>
                      <c:pt idx="562">
                        <c:v>42544.817395833335</c:v>
                      </c:pt>
                      <c:pt idx="563">
                        <c:v>42544.818055555559</c:v>
                      </c:pt>
                      <c:pt idx="564">
                        <c:v>42544.818749999999</c:v>
                      </c:pt>
                      <c:pt idx="565">
                        <c:v>42544.819479166668</c:v>
                      </c:pt>
                      <c:pt idx="566">
                        <c:v>42544.820138888892</c:v>
                      </c:pt>
                      <c:pt idx="567">
                        <c:v>42544.820833333331</c:v>
                      </c:pt>
                      <c:pt idx="568">
                        <c:v>42544.821539351855</c:v>
                      </c:pt>
                      <c:pt idx="569">
                        <c:v>42544.822222222225</c:v>
                      </c:pt>
                      <c:pt idx="570">
                        <c:v>42544.822916666664</c:v>
                      </c:pt>
                      <c:pt idx="571">
                        <c:v>42544.823611111111</c:v>
                      </c:pt>
                      <c:pt idx="572">
                        <c:v>42544.824317129627</c:v>
                      </c:pt>
                      <c:pt idx="573">
                        <c:v>42544.825011574074</c:v>
                      </c:pt>
                      <c:pt idx="574">
                        <c:v>42544.825706018521</c:v>
                      </c:pt>
                      <c:pt idx="575">
                        <c:v>42544.826388888891</c:v>
                      </c:pt>
                      <c:pt idx="576">
                        <c:v>42544.827094907407</c:v>
                      </c:pt>
                      <c:pt idx="577">
                        <c:v>42544.827789351853</c:v>
                      </c:pt>
                      <c:pt idx="578">
                        <c:v>42544.828553240739</c:v>
                      </c:pt>
                      <c:pt idx="579">
                        <c:v>42544.82916666667</c:v>
                      </c:pt>
                      <c:pt idx="580">
                        <c:v>42544.829861111109</c:v>
                      </c:pt>
                      <c:pt idx="581">
                        <c:v>42544.830555555556</c:v>
                      </c:pt>
                      <c:pt idx="582">
                        <c:v>42544.831261574072</c:v>
                      </c:pt>
                      <c:pt idx="583">
                        <c:v>42544.831944444442</c:v>
                      </c:pt>
                      <c:pt idx="584">
                        <c:v>42544.832638888889</c:v>
                      </c:pt>
                      <c:pt idx="585">
                        <c:v>42544.833333333336</c:v>
                      </c:pt>
                      <c:pt idx="586">
                        <c:v>42544.834317129629</c:v>
                      </c:pt>
                      <c:pt idx="587">
                        <c:v>42544.834722222222</c:v>
                      </c:pt>
                      <c:pt idx="588">
                        <c:v>42544.835416666669</c:v>
                      </c:pt>
                      <c:pt idx="589">
                        <c:v>42544.836111111108</c:v>
                      </c:pt>
                      <c:pt idx="590">
                        <c:v>42544.836828703701</c:v>
                      </c:pt>
                      <c:pt idx="591">
                        <c:v>42544.837500000001</c:v>
                      </c:pt>
                      <c:pt idx="592">
                        <c:v>42544.838217592594</c:v>
                      </c:pt>
                      <c:pt idx="593">
                        <c:v>42544.838888888888</c:v>
                      </c:pt>
                      <c:pt idx="594">
                        <c:v>42544.83971064815</c:v>
                      </c:pt>
                      <c:pt idx="595">
                        <c:v>42544.840277777781</c:v>
                      </c:pt>
                      <c:pt idx="596">
                        <c:v>42544.840983796297</c:v>
                      </c:pt>
                      <c:pt idx="597">
                        <c:v>42544.841678240744</c:v>
                      </c:pt>
                      <c:pt idx="598">
                        <c:v>42544.842430555553</c:v>
                      </c:pt>
                      <c:pt idx="599">
                        <c:v>42544.843090277776</c:v>
                      </c:pt>
                      <c:pt idx="600">
                        <c:v>42544.84375</c:v>
                      </c:pt>
                      <c:pt idx="601">
                        <c:v>42544.844444444447</c:v>
                      </c:pt>
                      <c:pt idx="602">
                        <c:v>42544.845173611109</c:v>
                      </c:pt>
                      <c:pt idx="603">
                        <c:v>42544.845972222225</c:v>
                      </c:pt>
                      <c:pt idx="604">
                        <c:v>42544.846585648149</c:v>
                      </c:pt>
                      <c:pt idx="605">
                        <c:v>42544.847222222219</c:v>
                      </c:pt>
                      <c:pt idx="606">
                        <c:v>42544.847916666666</c:v>
                      </c:pt>
                      <c:pt idx="607">
                        <c:v>42544.848680555559</c:v>
                      </c:pt>
                      <c:pt idx="608">
                        <c:v>42544.849305555559</c:v>
                      </c:pt>
                      <c:pt idx="609">
                        <c:v>42544.85</c:v>
                      </c:pt>
                      <c:pt idx="610">
                        <c:v>42544.850740740738</c:v>
                      </c:pt>
                      <c:pt idx="611">
                        <c:v>42544.851585648146</c:v>
                      </c:pt>
                      <c:pt idx="612">
                        <c:v>42544.852453703701</c:v>
                      </c:pt>
                      <c:pt idx="613">
                        <c:v>42544.852870370371</c:v>
                      </c:pt>
                      <c:pt idx="614">
                        <c:v>42544.853530092594</c:v>
                      </c:pt>
                      <c:pt idx="615">
                        <c:v>42544.854270833333</c:v>
                      </c:pt>
                      <c:pt idx="616">
                        <c:v>42544.854872685188</c:v>
                      </c:pt>
                      <c:pt idx="617">
                        <c:v>42544.855624999997</c:v>
                      </c:pt>
                      <c:pt idx="618">
                        <c:v>42544.856342592589</c:v>
                      </c:pt>
                      <c:pt idx="619">
                        <c:v>42544.856944444444</c:v>
                      </c:pt>
                      <c:pt idx="620">
                        <c:v>42544.857800925929</c:v>
                      </c:pt>
                      <c:pt idx="621">
                        <c:v>42544.858344907407</c:v>
                      </c:pt>
                      <c:pt idx="622">
                        <c:v>42544.859050925923</c:v>
                      </c:pt>
                      <c:pt idx="623">
                        <c:v>42544.859814814816</c:v>
                      </c:pt>
                      <c:pt idx="624">
                        <c:v>42544.860543981478</c:v>
                      </c:pt>
                      <c:pt idx="625">
                        <c:v>42544.861122685186</c:v>
                      </c:pt>
                      <c:pt idx="626">
                        <c:v>42544.861875000002</c:v>
                      </c:pt>
                      <c:pt idx="627">
                        <c:v>42544.862511574072</c:v>
                      </c:pt>
                      <c:pt idx="628">
                        <c:v>42544.863206018519</c:v>
                      </c:pt>
                      <c:pt idx="629">
                        <c:v>42544.863912037035</c:v>
                      </c:pt>
                      <c:pt idx="630">
                        <c:v>42544.864976851852</c:v>
                      </c:pt>
                      <c:pt idx="631">
                        <c:v>42544.865416666667</c:v>
                      </c:pt>
                      <c:pt idx="632">
                        <c:v>42544.865995370368</c:v>
                      </c:pt>
                      <c:pt idx="633">
                        <c:v>42544.866770833331</c:v>
                      </c:pt>
                      <c:pt idx="634">
                        <c:v>42544.867361111108</c:v>
                      </c:pt>
                      <c:pt idx="635">
                        <c:v>42544.868125000001</c:v>
                      </c:pt>
                      <c:pt idx="636">
                        <c:v>42544.868761574071</c:v>
                      </c:pt>
                      <c:pt idx="637">
                        <c:v>42544.869513888887</c:v>
                      </c:pt>
                      <c:pt idx="638">
                        <c:v>42544.870300925926</c:v>
                      </c:pt>
                      <c:pt idx="639">
                        <c:v>42544.870833333334</c:v>
                      </c:pt>
                      <c:pt idx="640">
                        <c:v>42544.871527777781</c:v>
                      </c:pt>
                      <c:pt idx="641">
                        <c:v>42544.872245370374</c:v>
                      </c:pt>
                      <c:pt idx="642">
                        <c:v>42544.87296296296</c:v>
                      </c:pt>
                      <c:pt idx="643">
                        <c:v>42544.873611111114</c:v>
                      </c:pt>
                      <c:pt idx="644">
                        <c:v>42544.87431712963</c:v>
                      </c:pt>
                      <c:pt idx="645">
                        <c:v>42544.875057870369</c:v>
                      </c:pt>
                      <c:pt idx="646">
                        <c:v>42544.875706018516</c:v>
                      </c:pt>
                      <c:pt idx="647">
                        <c:v>42544.876388888886</c:v>
                      </c:pt>
                      <c:pt idx="648">
                        <c:v>42544.877164351848</c:v>
                      </c:pt>
                      <c:pt idx="649">
                        <c:v>42544.877858796295</c:v>
                      </c:pt>
                      <c:pt idx="650">
                        <c:v>42544.878472222219</c:v>
                      </c:pt>
                      <c:pt idx="651">
                        <c:v>42544.879212962966</c:v>
                      </c:pt>
                      <c:pt idx="652">
                        <c:v>42544.879861111112</c:v>
                      </c:pt>
                      <c:pt idx="653">
                        <c:v>42544.880555555559</c:v>
                      </c:pt>
                      <c:pt idx="654">
                        <c:v>42544.881249999999</c:v>
                      </c:pt>
                      <c:pt idx="655">
                        <c:v>42544.881967592592</c:v>
                      </c:pt>
                      <c:pt idx="656">
                        <c:v>42544.882754629631</c:v>
                      </c:pt>
                      <c:pt idx="657">
                        <c:v>42544.883333333331</c:v>
                      </c:pt>
                      <c:pt idx="658">
                        <c:v>42544.884085648147</c:v>
                      </c:pt>
                      <c:pt idx="659">
                        <c:v>42544.884791666664</c:v>
                      </c:pt>
                      <c:pt idx="660">
                        <c:v>42544.885416666664</c:v>
                      </c:pt>
                      <c:pt idx="661">
                        <c:v>42544.886145833334</c:v>
                      </c:pt>
                      <c:pt idx="662">
                        <c:v>42544.88685185185</c:v>
                      </c:pt>
                      <c:pt idx="663">
                        <c:v>42544.88758101852</c:v>
                      </c:pt>
                      <c:pt idx="664">
                        <c:v>42544.888321759259</c:v>
                      </c:pt>
                      <c:pt idx="665">
                        <c:v>42544.888923611114</c:v>
                      </c:pt>
                      <c:pt idx="666">
                        <c:v>42544.88958333333</c:v>
                      </c:pt>
                      <c:pt idx="667">
                        <c:v>42544.890451388892</c:v>
                      </c:pt>
                      <c:pt idx="668">
                        <c:v>42544.890972222223</c:v>
                      </c:pt>
                      <c:pt idx="669">
                        <c:v>42544.891689814816</c:v>
                      </c:pt>
                      <c:pt idx="670">
                        <c:v>42544.892500000002</c:v>
                      </c:pt>
                      <c:pt idx="671">
                        <c:v>42544.893055555556</c:v>
                      </c:pt>
                      <c:pt idx="672">
                        <c:v>42544.893842592595</c:v>
                      </c:pt>
                      <c:pt idx="673">
                        <c:v>42544.894502314812</c:v>
                      </c:pt>
                      <c:pt idx="674">
                        <c:v>42544.895138888889</c:v>
                      </c:pt>
                      <c:pt idx="675">
                        <c:v>42544.895833333336</c:v>
                      </c:pt>
                      <c:pt idx="676">
                        <c:v>42544.896527777775</c:v>
                      </c:pt>
                      <c:pt idx="677">
                        <c:v>42544.897222222222</c:v>
                      </c:pt>
                      <c:pt idx="678">
                        <c:v>42544.897916666669</c:v>
                      </c:pt>
                      <c:pt idx="679">
                        <c:v>42544.898611111108</c:v>
                      </c:pt>
                      <c:pt idx="680">
                        <c:v>42544.899305555555</c:v>
                      </c:pt>
                      <c:pt idx="681">
                        <c:v>42544.900011574071</c:v>
                      </c:pt>
                      <c:pt idx="682">
                        <c:v>42544.900717592594</c:v>
                      </c:pt>
                      <c:pt idx="683">
                        <c:v>42544.901388888888</c:v>
                      </c:pt>
                      <c:pt idx="684">
                        <c:v>42544.902083333334</c:v>
                      </c:pt>
                      <c:pt idx="685">
                        <c:v>42544.902870370373</c:v>
                      </c:pt>
                      <c:pt idx="686">
                        <c:v>42544.90347222222</c:v>
                      </c:pt>
                      <c:pt idx="687">
                        <c:v>42544.904166666667</c:v>
                      </c:pt>
                      <c:pt idx="688">
                        <c:v>42544.904861111114</c:v>
                      </c:pt>
                      <c:pt idx="689">
                        <c:v>42544.905555555553</c:v>
                      </c:pt>
                      <c:pt idx="690">
                        <c:v>42544.90625</c:v>
                      </c:pt>
                      <c:pt idx="691">
                        <c:v>42544.906956018516</c:v>
                      </c:pt>
                      <c:pt idx="692">
                        <c:v>42544.907638888886</c:v>
                      </c:pt>
                      <c:pt idx="693">
                        <c:v>42544.908368055556</c:v>
                      </c:pt>
                      <c:pt idx="694">
                        <c:v>42544.909039351849</c:v>
                      </c:pt>
                      <c:pt idx="695">
                        <c:v>42544.909722222219</c:v>
                      </c:pt>
                      <c:pt idx="696">
                        <c:v>42544.910416666666</c:v>
                      </c:pt>
                      <c:pt idx="697">
                        <c:v>42544.911122685182</c:v>
                      </c:pt>
                      <c:pt idx="698">
                        <c:v>42544.911805555559</c:v>
                      </c:pt>
                      <c:pt idx="699">
                        <c:v>42544.912499999999</c:v>
                      </c:pt>
                      <c:pt idx="700">
                        <c:v>42544.913194444445</c:v>
                      </c:pt>
                      <c:pt idx="701">
                        <c:v>42544.913888888892</c:v>
                      </c:pt>
                      <c:pt idx="702">
                        <c:v>42544.914583333331</c:v>
                      </c:pt>
                      <c:pt idx="703">
                        <c:v>42544.915289351855</c:v>
                      </c:pt>
                      <c:pt idx="704">
                        <c:v>42544.915972222225</c:v>
                      </c:pt>
                      <c:pt idx="705">
                        <c:v>42544.916666666664</c:v>
                      </c:pt>
                      <c:pt idx="706">
                        <c:v>42544.917372685188</c:v>
                      </c:pt>
                      <c:pt idx="707">
                        <c:v>42544.918113425927</c:v>
                      </c:pt>
                      <c:pt idx="708">
                        <c:v>42544.918749999997</c:v>
                      </c:pt>
                      <c:pt idx="709">
                        <c:v>42544.919444444444</c:v>
                      </c:pt>
                      <c:pt idx="710">
                        <c:v>42544.920138888891</c:v>
                      </c:pt>
                      <c:pt idx="711">
                        <c:v>42544.92083333333</c:v>
                      </c:pt>
                      <c:pt idx="712">
                        <c:v>42544.921550925923</c:v>
                      </c:pt>
                      <c:pt idx="713">
                        <c:v>42544.922222222223</c:v>
                      </c:pt>
                      <c:pt idx="714">
                        <c:v>42544.92292824074</c:v>
                      </c:pt>
                      <c:pt idx="715">
                        <c:v>42544.923622685186</c:v>
                      </c:pt>
                      <c:pt idx="716">
                        <c:v>42544.924305555556</c:v>
                      </c:pt>
                      <c:pt idx="717">
                        <c:v>42544.925011574072</c:v>
                      </c:pt>
                      <c:pt idx="718">
                        <c:v>42544.925694444442</c:v>
                      </c:pt>
                      <c:pt idx="719">
                        <c:v>42544.926481481481</c:v>
                      </c:pt>
                      <c:pt idx="720">
                        <c:v>42544.927129629628</c:v>
                      </c:pt>
                      <c:pt idx="721">
                        <c:v>42544.927777777775</c:v>
                      </c:pt>
                      <c:pt idx="722">
                        <c:v>42544.928495370368</c:v>
                      </c:pt>
                      <c:pt idx="723">
                        <c:v>42544.929178240738</c:v>
                      </c:pt>
                      <c:pt idx="724">
                        <c:v>42544.930069444446</c:v>
                      </c:pt>
                      <c:pt idx="725">
                        <c:v>42544.930706018517</c:v>
                      </c:pt>
                      <c:pt idx="726">
                        <c:v>42544.931331018517</c:v>
                      </c:pt>
                      <c:pt idx="727">
                        <c:v>42544.931944444441</c:v>
                      </c:pt>
                      <c:pt idx="728">
                        <c:v>42544.932638888888</c:v>
                      </c:pt>
                      <c:pt idx="729">
                        <c:v>42544.933437500003</c:v>
                      </c:pt>
                      <c:pt idx="730">
                        <c:v>42544.934027777781</c:v>
                      </c:pt>
                      <c:pt idx="731">
                        <c:v>42544.934733796297</c:v>
                      </c:pt>
                      <c:pt idx="732">
                        <c:v>42544.935416666667</c:v>
                      </c:pt>
                      <c:pt idx="733">
                        <c:v>42544.93613425926</c:v>
                      </c:pt>
                      <c:pt idx="734">
                        <c:v>42544.93681712963</c:v>
                      </c:pt>
                      <c:pt idx="735">
                        <c:v>42544.9375</c:v>
                      </c:pt>
                      <c:pt idx="736">
                        <c:v>42544.938206018516</c:v>
                      </c:pt>
                      <c:pt idx="737">
                        <c:v>42544.938993055555</c:v>
                      </c:pt>
                      <c:pt idx="738">
                        <c:v>42544.93959490741</c:v>
                      </c:pt>
                      <c:pt idx="739">
                        <c:v>42544.940289351849</c:v>
                      </c:pt>
                      <c:pt idx="740">
                        <c:v>42544.941006944442</c:v>
                      </c:pt>
                      <c:pt idx="741">
                        <c:v>42544.941666666666</c:v>
                      </c:pt>
                      <c:pt idx="742">
                        <c:v>42544.942361111112</c:v>
                      </c:pt>
                      <c:pt idx="743">
                        <c:v>42544.943067129629</c:v>
                      </c:pt>
                      <c:pt idx="744">
                        <c:v>42544.943749999999</c:v>
                      </c:pt>
                      <c:pt idx="745">
                        <c:v>42544.944456018522</c:v>
                      </c:pt>
                      <c:pt idx="746">
                        <c:v>42544.945138888892</c:v>
                      </c:pt>
                      <c:pt idx="747">
                        <c:v>42544.945949074077</c:v>
                      </c:pt>
                      <c:pt idx="748">
                        <c:v>42544.946527777778</c:v>
                      </c:pt>
                      <c:pt idx="749">
                        <c:v>42544.947222222225</c:v>
                      </c:pt>
                      <c:pt idx="750">
                        <c:v>42544.947916666664</c:v>
                      </c:pt>
                      <c:pt idx="751">
                        <c:v>42544.948622685188</c:v>
                      </c:pt>
                      <c:pt idx="752">
                        <c:v>42544.949317129627</c:v>
                      </c:pt>
                      <c:pt idx="753">
                        <c:v>42544.95</c:v>
                      </c:pt>
                      <c:pt idx="754">
                        <c:v>42544.950706018521</c:v>
                      </c:pt>
                      <c:pt idx="755">
                        <c:v>42544.95140046296</c:v>
                      </c:pt>
                      <c:pt idx="756">
                        <c:v>42544.95208333333</c:v>
                      </c:pt>
                      <c:pt idx="757">
                        <c:v>42544.952777777777</c:v>
                      </c:pt>
                      <c:pt idx="758">
                        <c:v>42544.953472222223</c:v>
                      </c:pt>
                      <c:pt idx="759">
                        <c:v>42544.95417824074</c:v>
                      </c:pt>
                      <c:pt idx="760">
                        <c:v>42544.954861111109</c:v>
                      </c:pt>
                      <c:pt idx="761">
                        <c:v>42544.955567129633</c:v>
                      </c:pt>
                      <c:pt idx="762">
                        <c:v>42544.956250000003</c:v>
                      </c:pt>
                      <c:pt idx="763">
                        <c:v>42544.956944444442</c:v>
                      </c:pt>
                      <c:pt idx="764">
                        <c:v>42544.957638888889</c:v>
                      </c:pt>
                      <c:pt idx="765">
                        <c:v>42544.958333333336</c:v>
                      </c:pt>
                      <c:pt idx="766">
                        <c:v>42544.959027777775</c:v>
                      </c:pt>
                      <c:pt idx="767">
                        <c:v>42544.959722222222</c:v>
                      </c:pt>
                      <c:pt idx="768">
                        <c:v>42544.960416666669</c:v>
                      </c:pt>
                      <c:pt idx="769">
                        <c:v>42544.961111111108</c:v>
                      </c:pt>
                      <c:pt idx="770">
                        <c:v>42544.961805555555</c:v>
                      </c:pt>
                      <c:pt idx="771">
                        <c:v>42544.962546296294</c:v>
                      </c:pt>
                      <c:pt idx="772">
                        <c:v>42544.963252314818</c:v>
                      </c:pt>
                      <c:pt idx="773">
                        <c:v>42544.963900462964</c:v>
                      </c:pt>
                      <c:pt idx="774">
                        <c:v>42544.96466435185</c:v>
                      </c:pt>
                      <c:pt idx="775">
                        <c:v>42544.96533564815</c:v>
                      </c:pt>
                      <c:pt idx="776">
                        <c:v>42544.966087962966</c:v>
                      </c:pt>
                      <c:pt idx="777">
                        <c:v>42544.966689814813</c:v>
                      </c:pt>
                      <c:pt idx="778">
                        <c:v>42544.967418981483</c:v>
                      </c:pt>
                      <c:pt idx="779">
                        <c:v>42544.968055555553</c:v>
                      </c:pt>
                      <c:pt idx="780">
                        <c:v>42544.9687962963</c:v>
                      </c:pt>
                      <c:pt idx="781">
                        <c:v>42544.969490740739</c:v>
                      </c:pt>
                      <c:pt idx="782">
                        <c:v>42544.970150462963</c:v>
                      </c:pt>
                      <c:pt idx="783">
                        <c:v>42544.970960648148</c:v>
                      </c:pt>
                      <c:pt idx="784">
                        <c:v>42544.97152777778</c:v>
                      </c:pt>
                      <c:pt idx="785">
                        <c:v>42544.972245370373</c:v>
                      </c:pt>
                      <c:pt idx="786">
                        <c:v>42544.972939814812</c:v>
                      </c:pt>
                      <c:pt idx="787">
                        <c:v>42544.973622685182</c:v>
                      </c:pt>
                      <c:pt idx="788">
                        <c:v>42544.974317129629</c:v>
                      </c:pt>
                      <c:pt idx="789">
                        <c:v>42544.974999999999</c:v>
                      </c:pt>
                      <c:pt idx="790">
                        <c:v>42544.975706018522</c:v>
                      </c:pt>
                      <c:pt idx="791">
                        <c:v>42544.976435185185</c:v>
                      </c:pt>
                      <c:pt idx="792">
                        <c:v>42544.977083333331</c:v>
                      </c:pt>
                      <c:pt idx="793">
                        <c:v>42544.977800925924</c:v>
                      </c:pt>
                      <c:pt idx="794">
                        <c:v>42544.978472222225</c:v>
                      </c:pt>
                      <c:pt idx="795">
                        <c:v>42544.979166666664</c:v>
                      </c:pt>
                      <c:pt idx="796">
                        <c:v>42544.979861111111</c:v>
                      </c:pt>
                      <c:pt idx="797">
                        <c:v>42544.980636574073</c:v>
                      </c:pt>
                      <c:pt idx="798">
                        <c:v>42544.981296296297</c:v>
                      </c:pt>
                      <c:pt idx="799">
                        <c:v>42544.982025462959</c:v>
                      </c:pt>
                      <c:pt idx="800">
                        <c:v>42544.982638888891</c:v>
                      </c:pt>
                      <c:pt idx="801">
                        <c:v>42544.983344907407</c:v>
                      </c:pt>
                      <c:pt idx="802">
                        <c:v>42544.984039351853</c:v>
                      </c:pt>
                      <c:pt idx="803">
                        <c:v>42544.984814814816</c:v>
                      </c:pt>
                      <c:pt idx="804">
                        <c:v>42544.985486111109</c:v>
                      </c:pt>
                      <c:pt idx="805">
                        <c:v>42544.986250000002</c:v>
                      </c:pt>
                      <c:pt idx="806">
                        <c:v>42544.986840277779</c:v>
                      </c:pt>
                      <c:pt idx="807">
                        <c:v>42544.987511574072</c:v>
                      </c:pt>
                      <c:pt idx="808">
                        <c:v>42544.988287037035</c:v>
                      </c:pt>
                      <c:pt idx="809">
                        <c:v>42544.988981481481</c:v>
                      </c:pt>
                      <c:pt idx="810">
                        <c:v>42544.989583333336</c:v>
                      </c:pt>
                      <c:pt idx="811">
                        <c:v>42544.990289351852</c:v>
                      </c:pt>
                      <c:pt idx="812">
                        <c:v>42544.990972222222</c:v>
                      </c:pt>
                      <c:pt idx="813">
                        <c:v>42544.991678240738</c:v>
                      </c:pt>
                      <c:pt idx="814">
                        <c:v>42544.992430555554</c:v>
                      </c:pt>
                      <c:pt idx="815">
                        <c:v>42544.993078703701</c:v>
                      </c:pt>
                      <c:pt idx="816">
                        <c:v>42544.993750000001</c:v>
                      </c:pt>
                      <c:pt idx="817">
                        <c:v>42544.994444444441</c:v>
                      </c:pt>
                      <c:pt idx="818">
                        <c:v>42544.995138888888</c:v>
                      </c:pt>
                      <c:pt idx="819">
                        <c:v>42544.995833333334</c:v>
                      </c:pt>
                      <c:pt idx="820">
                        <c:v>42544.996527777781</c:v>
                      </c:pt>
                      <c:pt idx="821">
                        <c:v>42544.99722222222</c:v>
                      </c:pt>
                      <c:pt idx="822">
                        <c:v>42544.997928240744</c:v>
                      </c:pt>
                      <c:pt idx="823">
                        <c:v>42544.998622685183</c:v>
                      </c:pt>
                      <c:pt idx="824">
                        <c:v>42544.999305555553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Лист1!$H$4:$H$828</c15:sqref>
                        </c15:formulaRef>
                      </c:ext>
                    </c:extLst>
                    <c:numCache>
                      <c:formatCode>General</c:formatCode>
                      <c:ptCount val="82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2.82391E-2</c:v>
                      </c:pt>
                      <c:pt idx="5">
                        <c:v>0.25567963999999999</c:v>
                      </c:pt>
                      <c:pt idx="6">
                        <c:v>0.38872367000000002</c:v>
                      </c:pt>
                      <c:pt idx="7">
                        <c:v>0.52093889999999998</c:v>
                      </c:pt>
                      <c:pt idx="8">
                        <c:v>0.50256807999999997</c:v>
                      </c:pt>
                      <c:pt idx="9">
                        <c:v>0.47030217000000002</c:v>
                      </c:pt>
                      <c:pt idx="10">
                        <c:v>0.30341906000000002</c:v>
                      </c:pt>
                      <c:pt idx="11">
                        <c:v>0.10556197</c:v>
                      </c:pt>
                      <c:pt idx="12">
                        <c:v>1.6820459999999999E-2</c:v>
                      </c:pt>
                      <c:pt idx="13">
                        <c:v>1.33242E-3</c:v>
                      </c:pt>
                      <c:pt idx="14">
                        <c:v>7.4465340000000005E-2</c:v>
                      </c:pt>
                      <c:pt idx="15">
                        <c:v>6.6447660000000006E-2</c:v>
                      </c:pt>
                      <c:pt idx="16">
                        <c:v>2.574949E-2</c:v>
                      </c:pt>
                      <c:pt idx="17">
                        <c:v>-4.1334139999999998E-2</c:v>
                      </c:pt>
                      <c:pt idx="18">
                        <c:v>-0.17268676999999999</c:v>
                      </c:pt>
                      <c:pt idx="19">
                        <c:v>-0.44305014999999998</c:v>
                      </c:pt>
                      <c:pt idx="20">
                        <c:v>-0.61257426000000004</c:v>
                      </c:pt>
                      <c:pt idx="21">
                        <c:v>-0.85703070000000003</c:v>
                      </c:pt>
                      <c:pt idx="22">
                        <c:v>-0.88999565999999997</c:v>
                      </c:pt>
                      <c:pt idx="23">
                        <c:v>-0.77376131999999997</c:v>
                      </c:pt>
                      <c:pt idx="24">
                        <c:v>-0.77227829999999997</c:v>
                      </c:pt>
                      <c:pt idx="25">
                        <c:v>-0.60213192999999998</c:v>
                      </c:pt>
                      <c:pt idx="26">
                        <c:v>-0.49865894999999999</c:v>
                      </c:pt>
                      <c:pt idx="27">
                        <c:v>-0.54616562999999996</c:v>
                      </c:pt>
                      <c:pt idx="28">
                        <c:v>-0.42986635000000001</c:v>
                      </c:pt>
                      <c:pt idx="29">
                        <c:v>-0.40313400999999999</c:v>
                      </c:pt>
                      <c:pt idx="30">
                        <c:v>-0.31642193000000002</c:v>
                      </c:pt>
                      <c:pt idx="31">
                        <c:v>-0.12197056000000001</c:v>
                      </c:pt>
                      <c:pt idx="32">
                        <c:v>-2.5813630000000001E-2</c:v>
                      </c:pt>
                      <c:pt idx="33">
                        <c:v>3.459023E-2</c:v>
                      </c:pt>
                      <c:pt idx="34">
                        <c:v>8.6478869999999999E-2</c:v>
                      </c:pt>
                      <c:pt idx="35">
                        <c:v>6.402766E-2</c:v>
                      </c:pt>
                      <c:pt idx="36">
                        <c:v>2.938404E-2</c:v>
                      </c:pt>
                      <c:pt idx="37">
                        <c:v>-1.9840299999999999E-3</c:v>
                      </c:pt>
                      <c:pt idx="38">
                        <c:v>-7.0573499999999997E-2</c:v>
                      </c:pt>
                      <c:pt idx="39">
                        <c:v>-0.11953277</c:v>
                      </c:pt>
                      <c:pt idx="40">
                        <c:v>-9.0510930000000003E-2</c:v>
                      </c:pt>
                      <c:pt idx="41">
                        <c:v>-6.220593E-2</c:v>
                      </c:pt>
                      <c:pt idx="42">
                        <c:v>-1.4837059999999999E-2</c:v>
                      </c:pt>
                      <c:pt idx="43">
                        <c:v>-6.0321270000000003E-2</c:v>
                      </c:pt>
                      <c:pt idx="44">
                        <c:v>-0.25704554000000002</c:v>
                      </c:pt>
                      <c:pt idx="45">
                        <c:v>-0.45798638000000003</c:v>
                      </c:pt>
                      <c:pt idx="46">
                        <c:v>-0.82930873000000005</c:v>
                      </c:pt>
                      <c:pt idx="47">
                        <c:v>-0.95711725000000003</c:v>
                      </c:pt>
                      <c:pt idx="48">
                        <c:v>-1.02741803</c:v>
                      </c:pt>
                      <c:pt idx="49">
                        <c:v>-0.86811786000000002</c:v>
                      </c:pt>
                      <c:pt idx="50">
                        <c:v>-0.70862641999999998</c:v>
                      </c:pt>
                      <c:pt idx="51">
                        <c:v>-0.65190482000000005</c:v>
                      </c:pt>
                      <c:pt idx="52">
                        <c:v>-0.48494347999999998</c:v>
                      </c:pt>
                      <c:pt idx="53">
                        <c:v>-0.47078921000000001</c:v>
                      </c:pt>
                      <c:pt idx="54">
                        <c:v>-0.44202311</c:v>
                      </c:pt>
                      <c:pt idx="55">
                        <c:v>-0.41845968</c:v>
                      </c:pt>
                      <c:pt idx="56">
                        <c:v>-0.34191969999999999</c:v>
                      </c:pt>
                      <c:pt idx="57">
                        <c:v>-0.26569010999999998</c:v>
                      </c:pt>
                      <c:pt idx="58">
                        <c:v>-0.24460747999999999</c:v>
                      </c:pt>
                      <c:pt idx="59">
                        <c:v>-0.21430176000000001</c:v>
                      </c:pt>
                      <c:pt idx="60">
                        <c:v>-0.23650310999999999</c:v>
                      </c:pt>
                      <c:pt idx="61">
                        <c:v>-0.15413352999999999</c:v>
                      </c:pt>
                      <c:pt idx="62">
                        <c:v>-0.10970684999999999</c:v>
                      </c:pt>
                      <c:pt idx="63">
                        <c:v>2.200272E-2</c:v>
                      </c:pt>
                      <c:pt idx="64">
                        <c:v>0.12285409</c:v>
                      </c:pt>
                      <c:pt idx="65">
                        <c:v>0.22859113</c:v>
                      </c:pt>
                      <c:pt idx="66">
                        <c:v>0.28992339</c:v>
                      </c:pt>
                      <c:pt idx="67">
                        <c:v>0.38137107999999997</c:v>
                      </c:pt>
                      <c:pt idx="68">
                        <c:v>0.41683985000000001</c:v>
                      </c:pt>
                      <c:pt idx="69">
                        <c:v>0.42926395000000001</c:v>
                      </c:pt>
                      <c:pt idx="70">
                        <c:v>0.40730470000000002</c:v>
                      </c:pt>
                      <c:pt idx="71">
                        <c:v>0.33928919000000002</c:v>
                      </c:pt>
                      <c:pt idx="72">
                        <c:v>0.39632599000000002</c:v>
                      </c:pt>
                      <c:pt idx="73">
                        <c:v>0.50536700000000001</c:v>
                      </c:pt>
                      <c:pt idx="74">
                        <c:v>0.62399473999999999</c:v>
                      </c:pt>
                      <c:pt idx="75">
                        <c:v>0.63335680000000005</c:v>
                      </c:pt>
                      <c:pt idx="76">
                        <c:v>0.62842363000000001</c:v>
                      </c:pt>
                      <c:pt idx="77">
                        <c:v>0.63833916999999996</c:v>
                      </c:pt>
                      <c:pt idx="78">
                        <c:v>0.59828535000000005</c:v>
                      </c:pt>
                      <c:pt idx="79">
                        <c:v>0.56314819000000005</c:v>
                      </c:pt>
                      <c:pt idx="80">
                        <c:v>0.53291359999999999</c:v>
                      </c:pt>
                      <c:pt idx="81">
                        <c:v>0.50364335999999998</c:v>
                      </c:pt>
                      <c:pt idx="82">
                        <c:v>0.46458633999999999</c:v>
                      </c:pt>
                      <c:pt idx="83">
                        <c:v>0.48768449000000003</c:v>
                      </c:pt>
                      <c:pt idx="84">
                        <c:v>0.61061622999999998</c:v>
                      </c:pt>
                      <c:pt idx="85">
                        <c:v>0.64024055999999996</c:v>
                      </c:pt>
                      <c:pt idx="86">
                        <c:v>0.62823395999999998</c:v>
                      </c:pt>
                      <c:pt idx="87">
                        <c:v>0.66324890000000003</c:v>
                      </c:pt>
                      <c:pt idx="88">
                        <c:v>0.68056908000000005</c:v>
                      </c:pt>
                      <c:pt idx="89">
                        <c:v>0.73279625999999998</c:v>
                      </c:pt>
                      <c:pt idx="90">
                        <c:v>0.63212075999999995</c:v>
                      </c:pt>
                      <c:pt idx="91">
                        <c:v>0.57114368999999998</c:v>
                      </c:pt>
                      <c:pt idx="92">
                        <c:v>0.44426860000000001</c:v>
                      </c:pt>
                      <c:pt idx="93">
                        <c:v>0.40545952000000002</c:v>
                      </c:pt>
                      <c:pt idx="94">
                        <c:v>0.51803093</c:v>
                      </c:pt>
                      <c:pt idx="95">
                        <c:v>0.60673723000000002</c:v>
                      </c:pt>
                      <c:pt idx="96">
                        <c:v>0.72698894999999997</c:v>
                      </c:pt>
                      <c:pt idx="97">
                        <c:v>0.89053806999999996</c:v>
                      </c:pt>
                      <c:pt idx="98">
                        <c:v>0.90842416999999998</c:v>
                      </c:pt>
                      <c:pt idx="99">
                        <c:v>0.84295215000000001</c:v>
                      </c:pt>
                      <c:pt idx="100">
                        <c:v>0.82826151000000003</c:v>
                      </c:pt>
                      <c:pt idx="101">
                        <c:v>0.97212927999999998</c:v>
                      </c:pt>
                      <c:pt idx="102">
                        <c:v>1.1999947</c:v>
                      </c:pt>
                      <c:pt idx="103">
                        <c:v>1.1989980600000001</c:v>
                      </c:pt>
                      <c:pt idx="104">
                        <c:v>1.2435014900000001</c:v>
                      </c:pt>
                      <c:pt idx="105">
                        <c:v>1.07984046</c:v>
                      </c:pt>
                      <c:pt idx="106">
                        <c:v>0.85703309999999999</c:v>
                      </c:pt>
                      <c:pt idx="107">
                        <c:v>0.78252157</c:v>
                      </c:pt>
                      <c:pt idx="108">
                        <c:v>0.59422511</c:v>
                      </c:pt>
                      <c:pt idx="109">
                        <c:v>0.36282333999999999</c:v>
                      </c:pt>
                      <c:pt idx="110">
                        <c:v>0.20174492999999999</c:v>
                      </c:pt>
                      <c:pt idx="111">
                        <c:v>0.11846710000000001</c:v>
                      </c:pt>
                      <c:pt idx="112">
                        <c:v>7.3914999999999995E-2</c:v>
                      </c:pt>
                      <c:pt idx="113">
                        <c:v>1.7604040000000001E-2</c:v>
                      </c:pt>
                      <c:pt idx="114">
                        <c:v>9.5319619999999994E-2</c:v>
                      </c:pt>
                      <c:pt idx="115">
                        <c:v>0.13323336</c:v>
                      </c:pt>
                      <c:pt idx="116">
                        <c:v>0.27561004</c:v>
                      </c:pt>
                      <c:pt idx="117">
                        <c:v>0.42406935000000001</c:v>
                      </c:pt>
                      <c:pt idx="118">
                        <c:v>0.43686167999999997</c:v>
                      </c:pt>
                      <c:pt idx="119">
                        <c:v>0.73296351000000004</c:v>
                      </c:pt>
                      <c:pt idx="120">
                        <c:v>0.81011968000000001</c:v>
                      </c:pt>
                      <c:pt idx="121">
                        <c:v>0.94677493999999995</c:v>
                      </c:pt>
                      <c:pt idx="122">
                        <c:v>1.34982322</c:v>
                      </c:pt>
                      <c:pt idx="123">
                        <c:v>1.40070132</c:v>
                      </c:pt>
                      <c:pt idx="124">
                        <c:v>1.66998308</c:v>
                      </c:pt>
                      <c:pt idx="125">
                        <c:v>2.4632625899999998</c:v>
                      </c:pt>
                      <c:pt idx="126">
                        <c:v>2.8121535199999999</c:v>
                      </c:pt>
                      <c:pt idx="127">
                        <c:v>3.3120455799999999</c:v>
                      </c:pt>
                      <c:pt idx="128">
                        <c:v>3.8910585700000002</c:v>
                      </c:pt>
                      <c:pt idx="129">
                        <c:v>3.8530361399999999</c:v>
                      </c:pt>
                      <c:pt idx="130">
                        <c:v>2.5579422599999999</c:v>
                      </c:pt>
                      <c:pt idx="131">
                        <c:v>1.2467793700000001</c:v>
                      </c:pt>
                      <c:pt idx="132">
                        <c:v>0.49877385000000002</c:v>
                      </c:pt>
                      <c:pt idx="133">
                        <c:v>-1.379055E-2</c:v>
                      </c:pt>
                      <c:pt idx="134">
                        <c:v>2.441252E-2</c:v>
                      </c:pt>
                      <c:pt idx="135">
                        <c:v>0.23357995000000001</c:v>
                      </c:pt>
                      <c:pt idx="136">
                        <c:v>0.36916283</c:v>
                      </c:pt>
                      <c:pt idx="137">
                        <c:v>0.32849538</c:v>
                      </c:pt>
                      <c:pt idx="138">
                        <c:v>0.14871971</c:v>
                      </c:pt>
                      <c:pt idx="139">
                        <c:v>3.4391060000000001E-2</c:v>
                      </c:pt>
                      <c:pt idx="140">
                        <c:v>-4.3765400000000003E-2</c:v>
                      </c:pt>
                      <c:pt idx="141">
                        <c:v>-0.19927747000000001</c:v>
                      </c:pt>
                      <c:pt idx="142">
                        <c:v>-0.36715277000000002</c:v>
                      </c:pt>
                      <c:pt idx="143">
                        <c:v>-0.44691341000000001</c:v>
                      </c:pt>
                      <c:pt idx="144">
                        <c:v>-0.59377603999999995</c:v>
                      </c:pt>
                      <c:pt idx="145">
                        <c:v>-0.54926337999999997</c:v>
                      </c:pt>
                      <c:pt idx="146">
                        <c:v>-0.42128532000000002</c:v>
                      </c:pt>
                      <c:pt idx="147">
                        <c:v>-0.35370802000000001</c:v>
                      </c:pt>
                      <c:pt idx="148">
                        <c:v>-0.17033101</c:v>
                      </c:pt>
                      <c:pt idx="149">
                        <c:v>-0.12525615000000001</c:v>
                      </c:pt>
                      <c:pt idx="150">
                        <c:v>-2.9742169999999998E-2</c:v>
                      </c:pt>
                      <c:pt idx="151">
                        <c:v>8.7516510000000006E-2</c:v>
                      </c:pt>
                      <c:pt idx="152">
                        <c:v>0.20012948999999999</c:v>
                      </c:pt>
                      <c:pt idx="153">
                        <c:v>0.34313818000000001</c:v>
                      </c:pt>
                      <c:pt idx="154">
                        <c:v>0.36584749999999999</c:v>
                      </c:pt>
                      <c:pt idx="155">
                        <c:v>0.39505792000000001</c:v>
                      </c:pt>
                      <c:pt idx="156">
                        <c:v>0.34851094999999999</c:v>
                      </c:pt>
                      <c:pt idx="157">
                        <c:v>0.34371220000000002</c:v>
                      </c:pt>
                      <c:pt idx="158">
                        <c:v>0.33438491999999997</c:v>
                      </c:pt>
                      <c:pt idx="159">
                        <c:v>0.23775716</c:v>
                      </c:pt>
                      <c:pt idx="160">
                        <c:v>0.19876948</c:v>
                      </c:pt>
                      <c:pt idx="161">
                        <c:v>0.18360434</c:v>
                      </c:pt>
                      <c:pt idx="162">
                        <c:v>0.22377871999999999</c:v>
                      </c:pt>
                      <c:pt idx="163">
                        <c:v>0.35089827000000001</c:v>
                      </c:pt>
                      <c:pt idx="164">
                        <c:v>0.52196323</c:v>
                      </c:pt>
                      <c:pt idx="165">
                        <c:v>0.69429364999999998</c:v>
                      </c:pt>
                      <c:pt idx="166">
                        <c:v>0.63819221999999998</c:v>
                      </c:pt>
                      <c:pt idx="167">
                        <c:v>0.72161377000000004</c:v>
                      </c:pt>
                      <c:pt idx="168">
                        <c:v>0.74370451000000004</c:v>
                      </c:pt>
                      <c:pt idx="169">
                        <c:v>1.0319395</c:v>
                      </c:pt>
                      <c:pt idx="170">
                        <c:v>1.1328517499999999</c:v>
                      </c:pt>
                      <c:pt idx="171">
                        <c:v>1.00753541</c:v>
                      </c:pt>
                      <c:pt idx="172">
                        <c:v>0.92962626000000004</c:v>
                      </c:pt>
                      <c:pt idx="173">
                        <c:v>0.56667537999999995</c:v>
                      </c:pt>
                      <c:pt idx="174">
                        <c:v>0.43591115000000002</c:v>
                      </c:pt>
                      <c:pt idx="175">
                        <c:v>0.45737269000000003</c:v>
                      </c:pt>
                      <c:pt idx="176">
                        <c:v>0.51639745000000004</c:v>
                      </c:pt>
                      <c:pt idx="177">
                        <c:v>0.60575842999999996</c:v>
                      </c:pt>
                      <c:pt idx="178">
                        <c:v>0.80169349000000001</c:v>
                      </c:pt>
                      <c:pt idx="179">
                        <c:v>0.81876914000000001</c:v>
                      </c:pt>
                      <c:pt idx="180">
                        <c:v>0.66671073999999997</c:v>
                      </c:pt>
                      <c:pt idx="181">
                        <c:v>0.54421693000000004</c:v>
                      </c:pt>
                      <c:pt idx="182">
                        <c:v>0.30326416</c:v>
                      </c:pt>
                      <c:pt idx="183">
                        <c:v>2.3520840000000001E-2</c:v>
                      </c:pt>
                      <c:pt idx="184">
                        <c:v>-0.13568936000000001</c:v>
                      </c:pt>
                      <c:pt idx="185">
                        <c:v>-0.28826552999999999</c:v>
                      </c:pt>
                      <c:pt idx="186">
                        <c:v>-0.27407733000000001</c:v>
                      </c:pt>
                      <c:pt idx="187">
                        <c:v>-0.24443691000000001</c:v>
                      </c:pt>
                      <c:pt idx="188">
                        <c:v>-0.29161076000000002</c:v>
                      </c:pt>
                      <c:pt idx="189">
                        <c:v>-0.32239689999999999</c:v>
                      </c:pt>
                      <c:pt idx="190">
                        <c:v>-0.38599387000000002</c:v>
                      </c:pt>
                      <c:pt idx="191">
                        <c:v>-0.36635063000000001</c:v>
                      </c:pt>
                      <c:pt idx="192">
                        <c:v>-0.27602160999999997</c:v>
                      </c:pt>
                      <c:pt idx="193">
                        <c:v>-0.20133725999999999</c:v>
                      </c:pt>
                      <c:pt idx="194">
                        <c:v>-8.9065599999999995E-2</c:v>
                      </c:pt>
                      <c:pt idx="195">
                        <c:v>-0.13551105999999999</c:v>
                      </c:pt>
                      <c:pt idx="196">
                        <c:v>-0.13277499000000001</c:v>
                      </c:pt>
                      <c:pt idx="197">
                        <c:v>3.319395E-2</c:v>
                      </c:pt>
                      <c:pt idx="198">
                        <c:v>0.15106431000000001</c:v>
                      </c:pt>
                      <c:pt idx="199">
                        <c:v>0.40567973000000002</c:v>
                      </c:pt>
                      <c:pt idx="200">
                        <c:v>0.54476446000000001</c:v>
                      </c:pt>
                      <c:pt idx="201">
                        <c:v>0.63085824999999995</c:v>
                      </c:pt>
                      <c:pt idx="202">
                        <c:v>0.66238191000000002</c:v>
                      </c:pt>
                      <c:pt idx="203">
                        <c:v>0.64450297999999995</c:v>
                      </c:pt>
                      <c:pt idx="204">
                        <c:v>0.53617013000000002</c:v>
                      </c:pt>
                      <c:pt idx="205">
                        <c:v>0.31313275000000002</c:v>
                      </c:pt>
                      <c:pt idx="206">
                        <c:v>0.19844876</c:v>
                      </c:pt>
                      <c:pt idx="207">
                        <c:v>0.18520956</c:v>
                      </c:pt>
                      <c:pt idx="208">
                        <c:v>0.29971103999999998</c:v>
                      </c:pt>
                      <c:pt idx="209">
                        <c:v>0.43050808000000002</c:v>
                      </c:pt>
                      <c:pt idx="210">
                        <c:v>0.90009430000000001</c:v>
                      </c:pt>
                      <c:pt idx="211">
                        <c:v>1.5519581499999999</c:v>
                      </c:pt>
                      <c:pt idx="212">
                        <c:v>1.6602496200000001</c:v>
                      </c:pt>
                      <c:pt idx="213">
                        <c:v>1.9150815000000001</c:v>
                      </c:pt>
                      <c:pt idx="214">
                        <c:v>1.71883148</c:v>
                      </c:pt>
                      <c:pt idx="215">
                        <c:v>1.4059362200000001</c:v>
                      </c:pt>
                      <c:pt idx="216">
                        <c:v>1.3876878399999999</c:v>
                      </c:pt>
                      <c:pt idx="217">
                        <c:v>1.41775553</c:v>
                      </c:pt>
                      <c:pt idx="218">
                        <c:v>1.23287254</c:v>
                      </c:pt>
                      <c:pt idx="219">
                        <c:v>0.91896493000000001</c:v>
                      </c:pt>
                      <c:pt idx="220">
                        <c:v>0.62189709000000004</c:v>
                      </c:pt>
                      <c:pt idx="221">
                        <c:v>0.20428268999999999</c:v>
                      </c:pt>
                      <c:pt idx="222">
                        <c:v>-0.39973368999999997</c:v>
                      </c:pt>
                      <c:pt idx="223">
                        <c:v>-0.80582341000000002</c:v>
                      </c:pt>
                      <c:pt idx="224">
                        <c:v>-0.99995524000000002</c:v>
                      </c:pt>
                      <c:pt idx="225">
                        <c:v>-0.93983678999999998</c:v>
                      </c:pt>
                      <c:pt idx="226">
                        <c:v>-0.79957535000000002</c:v>
                      </c:pt>
                      <c:pt idx="227">
                        <c:v>-0.44214358999999998</c:v>
                      </c:pt>
                      <c:pt idx="228">
                        <c:v>-0.43715249</c:v>
                      </c:pt>
                      <c:pt idx="229">
                        <c:v>-0.56293576000000001</c:v>
                      </c:pt>
                      <c:pt idx="230">
                        <c:v>-0.61703973000000001</c:v>
                      </c:pt>
                      <c:pt idx="231">
                        <c:v>-0.83172159000000001</c:v>
                      </c:pt>
                      <c:pt idx="232">
                        <c:v>-1.1076113599999999</c:v>
                      </c:pt>
                      <c:pt idx="233">
                        <c:v>-1.22105324</c:v>
                      </c:pt>
                      <c:pt idx="234">
                        <c:v>-1.53886225</c:v>
                      </c:pt>
                      <c:pt idx="235">
                        <c:v>-1.3409833200000001</c:v>
                      </c:pt>
                      <c:pt idx="236">
                        <c:v>-1.29447186</c:v>
                      </c:pt>
                      <c:pt idx="237">
                        <c:v>-1.1626441000000001</c:v>
                      </c:pt>
                      <c:pt idx="238">
                        <c:v>-1.0620528199999999</c:v>
                      </c:pt>
                      <c:pt idx="239">
                        <c:v>-1.10748505</c:v>
                      </c:pt>
                      <c:pt idx="240">
                        <c:v>-0.89045255000000001</c:v>
                      </c:pt>
                      <c:pt idx="241">
                        <c:v>-0.81676428999999995</c:v>
                      </c:pt>
                      <c:pt idx="242">
                        <c:v>-0.48049834000000002</c:v>
                      </c:pt>
                      <c:pt idx="243">
                        <c:v>-0.27807254999999997</c:v>
                      </c:pt>
                      <c:pt idx="244">
                        <c:v>-0.18665045</c:v>
                      </c:pt>
                      <c:pt idx="245">
                        <c:v>-0.13032181000000001</c:v>
                      </c:pt>
                      <c:pt idx="246">
                        <c:v>-0.18530203000000001</c:v>
                      </c:pt>
                      <c:pt idx="247">
                        <c:v>-0.27149878999999999</c:v>
                      </c:pt>
                      <c:pt idx="248">
                        <c:v>-0.26814174000000002</c:v>
                      </c:pt>
                      <c:pt idx="249">
                        <c:v>-0.20642842</c:v>
                      </c:pt>
                      <c:pt idx="250">
                        <c:v>-0.21667711000000001</c:v>
                      </c:pt>
                      <c:pt idx="251">
                        <c:v>-0.19367319</c:v>
                      </c:pt>
                      <c:pt idx="252">
                        <c:v>-0.21088187</c:v>
                      </c:pt>
                      <c:pt idx="253">
                        <c:v>-0.17194886000000001</c:v>
                      </c:pt>
                      <c:pt idx="254">
                        <c:v>3.3632639999999998E-2</c:v>
                      </c:pt>
                      <c:pt idx="255">
                        <c:v>0.14459179999999999</c:v>
                      </c:pt>
                      <c:pt idx="256">
                        <c:v>0.21189988000000001</c:v>
                      </c:pt>
                      <c:pt idx="257">
                        <c:v>0.15984124999999999</c:v>
                      </c:pt>
                      <c:pt idx="258">
                        <c:v>3.611607E-2</c:v>
                      </c:pt>
                      <c:pt idx="259">
                        <c:v>-4.1450769999999998E-2</c:v>
                      </c:pt>
                      <c:pt idx="260">
                        <c:v>-9.5339709999999994E-2</c:v>
                      </c:pt>
                      <c:pt idx="261">
                        <c:v>-3.2710360000000001E-2</c:v>
                      </c:pt>
                      <c:pt idx="262">
                        <c:v>-7.8625099999999996E-3</c:v>
                      </c:pt>
                      <c:pt idx="263">
                        <c:v>4.9951210000000003E-2</c:v>
                      </c:pt>
                      <c:pt idx="264">
                        <c:v>8.6602890000000002E-2</c:v>
                      </c:pt>
                      <c:pt idx="265">
                        <c:v>0.10286139</c:v>
                      </c:pt>
                      <c:pt idx="266">
                        <c:v>9.5256170000000001E-2</c:v>
                      </c:pt>
                      <c:pt idx="267">
                        <c:v>1.6830370000000001E-2</c:v>
                      </c:pt>
                      <c:pt idx="268">
                        <c:v>-4.4491959999999997E-2</c:v>
                      </c:pt>
                      <c:pt idx="269">
                        <c:v>-0.12650119000000001</c:v>
                      </c:pt>
                      <c:pt idx="270">
                        <c:v>-0.24539596999999999</c:v>
                      </c:pt>
                      <c:pt idx="271">
                        <c:v>-0.31440782</c:v>
                      </c:pt>
                      <c:pt idx="272">
                        <c:v>-0.36838810999999999</c:v>
                      </c:pt>
                      <c:pt idx="273">
                        <c:v>-0.36582788999999999</c:v>
                      </c:pt>
                      <c:pt idx="274">
                        <c:v>-0.37443906999999998</c:v>
                      </c:pt>
                      <c:pt idx="275">
                        <c:v>-0.27013807000000001</c:v>
                      </c:pt>
                      <c:pt idx="276">
                        <c:v>-0.21059241000000001</c:v>
                      </c:pt>
                      <c:pt idx="277">
                        <c:v>-0.21809619</c:v>
                      </c:pt>
                      <c:pt idx="278">
                        <c:v>-0.22238532999999999</c:v>
                      </c:pt>
                      <c:pt idx="279">
                        <c:v>-0.21439451000000001</c:v>
                      </c:pt>
                      <c:pt idx="280">
                        <c:v>-0.19309065</c:v>
                      </c:pt>
                      <c:pt idx="281">
                        <c:v>-0.11401915</c:v>
                      </c:pt>
                      <c:pt idx="282">
                        <c:v>-1.6236770000000001E-2</c:v>
                      </c:pt>
                      <c:pt idx="283">
                        <c:v>5.7611889999999999E-2</c:v>
                      </c:pt>
                      <c:pt idx="284">
                        <c:v>9.1437279999999996E-2</c:v>
                      </c:pt>
                      <c:pt idx="285">
                        <c:v>0.14610919</c:v>
                      </c:pt>
                      <c:pt idx="286">
                        <c:v>0.23340345000000001</c:v>
                      </c:pt>
                      <c:pt idx="287">
                        <c:v>0.31942353000000001</c:v>
                      </c:pt>
                      <c:pt idx="288">
                        <c:v>0.31428045999999998</c:v>
                      </c:pt>
                      <c:pt idx="289">
                        <c:v>0.34383590000000003</c:v>
                      </c:pt>
                      <c:pt idx="290">
                        <c:v>0.35552048000000003</c:v>
                      </c:pt>
                      <c:pt idx="291">
                        <c:v>0.36759071999999998</c:v>
                      </c:pt>
                      <c:pt idx="292">
                        <c:v>0.40185134</c:v>
                      </c:pt>
                      <c:pt idx="293">
                        <c:v>0.43476203000000002</c:v>
                      </c:pt>
                      <c:pt idx="294">
                        <c:v>0.47599762000000001</c:v>
                      </c:pt>
                      <c:pt idx="295">
                        <c:v>0.43745720999999999</c:v>
                      </c:pt>
                      <c:pt idx="296">
                        <c:v>0.51364343000000001</c:v>
                      </c:pt>
                      <c:pt idx="297">
                        <c:v>0.63424415999999995</c:v>
                      </c:pt>
                      <c:pt idx="298">
                        <c:v>0.64838218999999997</c:v>
                      </c:pt>
                      <c:pt idx="299">
                        <c:v>0.56248423000000003</c:v>
                      </c:pt>
                      <c:pt idx="300">
                        <c:v>0.40654173999999998</c:v>
                      </c:pt>
                      <c:pt idx="301">
                        <c:v>0.21341584999999999</c:v>
                      </c:pt>
                      <c:pt idx="302">
                        <c:v>-6.0519740000000002E-2</c:v>
                      </c:pt>
                      <c:pt idx="303">
                        <c:v>-0.22630802</c:v>
                      </c:pt>
                      <c:pt idx="304">
                        <c:v>-0.17589693000000001</c:v>
                      </c:pt>
                      <c:pt idx="305">
                        <c:v>-2.3050060000000001E-2</c:v>
                      </c:pt>
                      <c:pt idx="306">
                        <c:v>0.22985396</c:v>
                      </c:pt>
                      <c:pt idx="307">
                        <c:v>0.45750333999999998</c:v>
                      </c:pt>
                      <c:pt idx="308">
                        <c:v>0.44253585000000001</c:v>
                      </c:pt>
                      <c:pt idx="309">
                        <c:v>0.48530548000000001</c:v>
                      </c:pt>
                      <c:pt idx="310">
                        <c:v>0.40683447</c:v>
                      </c:pt>
                      <c:pt idx="311">
                        <c:v>0.34042623999999999</c:v>
                      </c:pt>
                      <c:pt idx="312">
                        <c:v>0.31869547999999998</c:v>
                      </c:pt>
                      <c:pt idx="313">
                        <c:v>0.23565981</c:v>
                      </c:pt>
                      <c:pt idx="314">
                        <c:v>0.18031817</c:v>
                      </c:pt>
                      <c:pt idx="315">
                        <c:v>7.7358399999999994E-2</c:v>
                      </c:pt>
                      <c:pt idx="316">
                        <c:v>0.15197174999999999</c:v>
                      </c:pt>
                      <c:pt idx="317">
                        <c:v>0.32263313999999998</c:v>
                      </c:pt>
                      <c:pt idx="318">
                        <c:v>0.38316851000000002</c:v>
                      </c:pt>
                      <c:pt idx="319">
                        <c:v>0.57926544999999996</c:v>
                      </c:pt>
                      <c:pt idx="320">
                        <c:v>0.70245575999999998</c:v>
                      </c:pt>
                      <c:pt idx="321">
                        <c:v>0.55299931999999996</c:v>
                      </c:pt>
                      <c:pt idx="322">
                        <c:v>0.38076353000000002</c:v>
                      </c:pt>
                      <c:pt idx="323">
                        <c:v>-4.3709280000000003E-2</c:v>
                      </c:pt>
                      <c:pt idx="324">
                        <c:v>-0.66081495000000001</c:v>
                      </c:pt>
                      <c:pt idx="325">
                        <c:v>-0.93861194000000003</c:v>
                      </c:pt>
                      <c:pt idx="326">
                        <c:v>-1.1168411600000001</c:v>
                      </c:pt>
                      <c:pt idx="327">
                        <c:v>-0.91296325</c:v>
                      </c:pt>
                      <c:pt idx="328">
                        <c:v>-0.70271108000000004</c:v>
                      </c:pt>
                      <c:pt idx="329">
                        <c:v>-0.47593857000000001</c:v>
                      </c:pt>
                      <c:pt idx="330">
                        <c:v>-0.43225583000000001</c:v>
                      </c:pt>
                      <c:pt idx="331">
                        <c:v>-0.43345444999999999</c:v>
                      </c:pt>
                      <c:pt idx="332">
                        <c:v>-0.48278375000000001</c:v>
                      </c:pt>
                      <c:pt idx="333">
                        <c:v>-0.48228222999999998</c:v>
                      </c:pt>
                      <c:pt idx="334">
                        <c:v>-0.43336796</c:v>
                      </c:pt>
                      <c:pt idx="335">
                        <c:v>-0.42099299000000001</c:v>
                      </c:pt>
                      <c:pt idx="336">
                        <c:v>-0.37728728</c:v>
                      </c:pt>
                      <c:pt idx="337">
                        <c:v>-0.40569338999999999</c:v>
                      </c:pt>
                      <c:pt idx="338">
                        <c:v>-0.36364139000000001</c:v>
                      </c:pt>
                      <c:pt idx="339">
                        <c:v>-0.42325351999999999</c:v>
                      </c:pt>
                      <c:pt idx="340">
                        <c:v>-0.48651113000000001</c:v>
                      </c:pt>
                      <c:pt idx="341">
                        <c:v>-0.58161752</c:v>
                      </c:pt>
                      <c:pt idx="342">
                        <c:v>-0.57045385999999998</c:v>
                      </c:pt>
                      <c:pt idx="343">
                        <c:v>-0.44512575999999998</c:v>
                      </c:pt>
                      <c:pt idx="344">
                        <c:v>-0.32493699999999998</c:v>
                      </c:pt>
                      <c:pt idx="345">
                        <c:v>-9.5458730000000006E-2</c:v>
                      </c:pt>
                      <c:pt idx="346">
                        <c:v>7.4768200000000007E-2</c:v>
                      </c:pt>
                      <c:pt idx="347">
                        <c:v>9.9486379999999999E-2</c:v>
                      </c:pt>
                      <c:pt idx="348">
                        <c:v>0.1085869</c:v>
                      </c:pt>
                      <c:pt idx="349">
                        <c:v>3.8310770000000001E-2</c:v>
                      </c:pt>
                      <c:pt idx="350">
                        <c:v>-8.2747219999999996E-2</c:v>
                      </c:pt>
                      <c:pt idx="351">
                        <c:v>-3.3810460000000001E-2</c:v>
                      </c:pt>
                      <c:pt idx="352">
                        <c:v>2.4462790000000002E-2</c:v>
                      </c:pt>
                      <c:pt idx="353">
                        <c:v>6.4495780000000003E-2</c:v>
                      </c:pt>
                      <c:pt idx="354">
                        <c:v>0.15747813999999999</c:v>
                      </c:pt>
                      <c:pt idx="355">
                        <c:v>0.1291716</c:v>
                      </c:pt>
                      <c:pt idx="356">
                        <c:v>3.7650219999999998E-2</c:v>
                      </c:pt>
                      <c:pt idx="357">
                        <c:v>-4.3857999999999999E-4</c:v>
                      </c:pt>
                      <c:pt idx="358">
                        <c:v>-6.1003660000000001E-2</c:v>
                      </c:pt>
                      <c:pt idx="359">
                        <c:v>-8.1611050000000004E-2</c:v>
                      </c:pt>
                      <c:pt idx="360">
                        <c:v>-4.7788450000000003E-2</c:v>
                      </c:pt>
                      <c:pt idx="361">
                        <c:v>-3.89469E-2</c:v>
                      </c:pt>
                      <c:pt idx="362">
                        <c:v>-2.446953E-2</c:v>
                      </c:pt>
                      <c:pt idx="363">
                        <c:v>-2.9918630000000002E-2</c:v>
                      </c:pt>
                      <c:pt idx="364">
                        <c:v>-0.15361622999999999</c:v>
                      </c:pt>
                      <c:pt idx="365">
                        <c:v>-0.22028399000000001</c:v>
                      </c:pt>
                      <c:pt idx="366">
                        <c:v>-0.30346147000000001</c:v>
                      </c:pt>
                      <c:pt idx="367">
                        <c:v>-0.39442421</c:v>
                      </c:pt>
                      <c:pt idx="368">
                        <c:v>-0.38750109999999999</c:v>
                      </c:pt>
                      <c:pt idx="369">
                        <c:v>-0.38599499999999998</c:v>
                      </c:pt>
                      <c:pt idx="370">
                        <c:v>-0.38923289</c:v>
                      </c:pt>
                      <c:pt idx="371">
                        <c:v>-0.27644112999999998</c:v>
                      </c:pt>
                      <c:pt idx="372">
                        <c:v>-0.22125330000000001</c:v>
                      </c:pt>
                      <c:pt idx="373">
                        <c:v>-0.18568103</c:v>
                      </c:pt>
                      <c:pt idx="374">
                        <c:v>-0.11274302</c:v>
                      </c:pt>
                      <c:pt idx="375">
                        <c:v>2.1776589999999998E-2</c:v>
                      </c:pt>
                      <c:pt idx="376">
                        <c:v>0.21054046000000001</c:v>
                      </c:pt>
                      <c:pt idx="377">
                        <c:v>0.36679439000000003</c:v>
                      </c:pt>
                      <c:pt idx="378">
                        <c:v>0.42143170000000002</c:v>
                      </c:pt>
                      <c:pt idx="379">
                        <c:v>0.48271906999999997</c:v>
                      </c:pt>
                      <c:pt idx="380">
                        <c:v>0.36717211</c:v>
                      </c:pt>
                      <c:pt idx="381">
                        <c:v>0.27268051999999998</c:v>
                      </c:pt>
                      <c:pt idx="382">
                        <c:v>0.23933510999999999</c:v>
                      </c:pt>
                      <c:pt idx="383">
                        <c:v>0.14464483</c:v>
                      </c:pt>
                      <c:pt idx="384">
                        <c:v>-2.8959220000000001E-2</c:v>
                      </c:pt>
                      <c:pt idx="385">
                        <c:v>-0.21209985000000001</c:v>
                      </c:pt>
                      <c:pt idx="386">
                        <c:v>-0.40387880999999998</c:v>
                      </c:pt>
                      <c:pt idx="387">
                        <c:v>-0.51547124</c:v>
                      </c:pt>
                      <c:pt idx="388">
                        <c:v>-0.41249404000000001</c:v>
                      </c:pt>
                      <c:pt idx="389">
                        <c:v>-0.31253924</c:v>
                      </c:pt>
                      <c:pt idx="390">
                        <c:v>-0.15256473000000001</c:v>
                      </c:pt>
                      <c:pt idx="391">
                        <c:v>-9.5176369999999996E-2</c:v>
                      </c:pt>
                      <c:pt idx="392">
                        <c:v>-0.11933794</c:v>
                      </c:pt>
                      <c:pt idx="393">
                        <c:v>-0.26817292999999998</c:v>
                      </c:pt>
                      <c:pt idx="394">
                        <c:v>-0.42802751999999999</c:v>
                      </c:pt>
                      <c:pt idx="395">
                        <c:v>-0.59580332999999996</c:v>
                      </c:pt>
                      <c:pt idx="396">
                        <c:v>-0.88652054000000002</c:v>
                      </c:pt>
                      <c:pt idx="397">
                        <c:v>-1.1469975400000001</c:v>
                      </c:pt>
                      <c:pt idx="398">
                        <c:v>-1.33900156</c:v>
                      </c:pt>
                      <c:pt idx="399">
                        <c:v>-1.61607703</c:v>
                      </c:pt>
                      <c:pt idx="400">
                        <c:v>-1.8502530100000001</c:v>
                      </c:pt>
                      <c:pt idx="401">
                        <c:v>-1.73448731</c:v>
                      </c:pt>
                      <c:pt idx="402">
                        <c:v>-1.1799556600000001</c:v>
                      </c:pt>
                      <c:pt idx="403">
                        <c:v>-0.69489909999999999</c:v>
                      </c:pt>
                      <c:pt idx="404">
                        <c:v>-0.26610201</c:v>
                      </c:pt>
                      <c:pt idx="405">
                        <c:v>-3.200998E-2</c:v>
                      </c:pt>
                      <c:pt idx="406">
                        <c:v>0.16666089000000001</c:v>
                      </c:pt>
                      <c:pt idx="407">
                        <c:v>0.42284135</c:v>
                      </c:pt>
                      <c:pt idx="408">
                        <c:v>0.52920769000000001</c:v>
                      </c:pt>
                      <c:pt idx="409">
                        <c:v>0.74672514999999995</c:v>
                      </c:pt>
                      <c:pt idx="410">
                        <c:v>0.76478736999999997</c:v>
                      </c:pt>
                      <c:pt idx="411">
                        <c:v>0.94883329000000005</c:v>
                      </c:pt>
                      <c:pt idx="412">
                        <c:v>0.97031215000000004</c:v>
                      </c:pt>
                      <c:pt idx="413">
                        <c:v>1.02740023</c:v>
                      </c:pt>
                      <c:pt idx="414">
                        <c:v>1.0038139500000001</c:v>
                      </c:pt>
                      <c:pt idx="415">
                        <c:v>0.8933006</c:v>
                      </c:pt>
                      <c:pt idx="416">
                        <c:v>0.92200844999999998</c:v>
                      </c:pt>
                      <c:pt idx="417">
                        <c:v>0.89186489000000002</c:v>
                      </c:pt>
                      <c:pt idx="418">
                        <c:v>0.78553936000000002</c:v>
                      </c:pt>
                      <c:pt idx="419">
                        <c:v>0.72061556000000004</c:v>
                      </c:pt>
                      <c:pt idx="420">
                        <c:v>0.55710767000000005</c:v>
                      </c:pt>
                      <c:pt idx="421">
                        <c:v>0.38668671999999998</c:v>
                      </c:pt>
                      <c:pt idx="422">
                        <c:v>5.2037149999999997E-2</c:v>
                      </c:pt>
                      <c:pt idx="423">
                        <c:v>-0.20170848</c:v>
                      </c:pt>
                      <c:pt idx="424">
                        <c:v>-0.70474952000000002</c:v>
                      </c:pt>
                      <c:pt idx="425">
                        <c:v>-0.98046387000000002</c:v>
                      </c:pt>
                      <c:pt idx="426">
                        <c:v>-1.09474242</c:v>
                      </c:pt>
                      <c:pt idx="427">
                        <c:v>-1.1187862500000001</c:v>
                      </c:pt>
                      <c:pt idx="428">
                        <c:v>-0.91063209000000001</c:v>
                      </c:pt>
                      <c:pt idx="429">
                        <c:v>-0.65329846999999996</c:v>
                      </c:pt>
                      <c:pt idx="430">
                        <c:v>-0.41004188000000003</c:v>
                      </c:pt>
                      <c:pt idx="431">
                        <c:v>-0.26494342999999998</c:v>
                      </c:pt>
                      <c:pt idx="432">
                        <c:v>-0.37094099000000003</c:v>
                      </c:pt>
                      <c:pt idx="433">
                        <c:v>-0.42586805999999999</c:v>
                      </c:pt>
                      <c:pt idx="434">
                        <c:v>-0.55337963000000001</c:v>
                      </c:pt>
                      <c:pt idx="435">
                        <c:v>-0.67139095000000004</c:v>
                      </c:pt>
                      <c:pt idx="436">
                        <c:v>-0.90545978999999999</c:v>
                      </c:pt>
                      <c:pt idx="437">
                        <c:v>-1.1237845</c:v>
                      </c:pt>
                      <c:pt idx="438">
                        <c:v>-1.22806452</c:v>
                      </c:pt>
                      <c:pt idx="439">
                        <c:v>-1.2735758100000001</c:v>
                      </c:pt>
                      <c:pt idx="440">
                        <c:v>-1.3137488399999999</c:v>
                      </c:pt>
                      <c:pt idx="441">
                        <c:v>-1.06658521</c:v>
                      </c:pt>
                      <c:pt idx="442">
                        <c:v>-0.91604152000000005</c:v>
                      </c:pt>
                      <c:pt idx="443">
                        <c:v>-0.59099997000000004</c:v>
                      </c:pt>
                      <c:pt idx="444">
                        <c:v>-0.34241322000000002</c:v>
                      </c:pt>
                      <c:pt idx="445">
                        <c:v>-0.22950129999999999</c:v>
                      </c:pt>
                      <c:pt idx="446">
                        <c:v>-0.18582169000000001</c:v>
                      </c:pt>
                      <c:pt idx="447">
                        <c:v>-0.27649629999999997</c:v>
                      </c:pt>
                      <c:pt idx="448">
                        <c:v>-0.23608763999999999</c:v>
                      </c:pt>
                      <c:pt idx="449">
                        <c:v>-0.22635405</c:v>
                      </c:pt>
                      <c:pt idx="450">
                        <c:v>-0.18444283</c:v>
                      </c:pt>
                      <c:pt idx="451">
                        <c:v>-0.11832564</c:v>
                      </c:pt>
                      <c:pt idx="452">
                        <c:v>-0.1159961</c:v>
                      </c:pt>
                      <c:pt idx="453">
                        <c:v>-8.3028710000000006E-2</c:v>
                      </c:pt>
                      <c:pt idx="454">
                        <c:v>-0.14671129999999999</c:v>
                      </c:pt>
                      <c:pt idx="455">
                        <c:v>-0.22780423999999999</c:v>
                      </c:pt>
                      <c:pt idx="456">
                        <c:v>-0.22488267000000001</c:v>
                      </c:pt>
                      <c:pt idx="457">
                        <c:v>-0.19825301000000001</c:v>
                      </c:pt>
                      <c:pt idx="458">
                        <c:v>-0.13861713000000001</c:v>
                      </c:pt>
                      <c:pt idx="459">
                        <c:v>-0.10279173</c:v>
                      </c:pt>
                      <c:pt idx="460">
                        <c:v>-0.25788603999999998</c:v>
                      </c:pt>
                      <c:pt idx="461">
                        <c:v>-0.50337588</c:v>
                      </c:pt>
                      <c:pt idx="462">
                        <c:v>-0.85598744999999998</c:v>
                      </c:pt>
                      <c:pt idx="463">
                        <c:v>-1.0774555299999999</c:v>
                      </c:pt>
                      <c:pt idx="464">
                        <c:v>-1.2788135700000001</c:v>
                      </c:pt>
                      <c:pt idx="465">
                        <c:v>-1.3155690799999999</c:v>
                      </c:pt>
                      <c:pt idx="466">
                        <c:v>-1.29098158</c:v>
                      </c:pt>
                      <c:pt idx="467">
                        <c:v>-1.1190697999999999</c:v>
                      </c:pt>
                      <c:pt idx="468">
                        <c:v>-1.11313591</c:v>
                      </c:pt>
                      <c:pt idx="469">
                        <c:v>-0.95118285000000002</c:v>
                      </c:pt>
                      <c:pt idx="470">
                        <c:v>-0.79449203999999995</c:v>
                      </c:pt>
                      <c:pt idx="471">
                        <c:v>-0.78475010000000001</c:v>
                      </c:pt>
                      <c:pt idx="472">
                        <c:v>-0.67872849000000002</c:v>
                      </c:pt>
                      <c:pt idx="473">
                        <c:v>-0.81038009</c:v>
                      </c:pt>
                      <c:pt idx="474">
                        <c:v>-0.85837487000000001</c:v>
                      </c:pt>
                      <c:pt idx="475">
                        <c:v>-0.87990396999999998</c:v>
                      </c:pt>
                      <c:pt idx="476">
                        <c:v>-0.94927605000000004</c:v>
                      </c:pt>
                      <c:pt idx="477">
                        <c:v>-0.88397901999999995</c:v>
                      </c:pt>
                      <c:pt idx="478">
                        <c:v>-0.72343791999999996</c:v>
                      </c:pt>
                      <c:pt idx="479">
                        <c:v>-0.48208224</c:v>
                      </c:pt>
                      <c:pt idx="480">
                        <c:v>-0.22457041999999999</c:v>
                      </c:pt>
                      <c:pt idx="481">
                        <c:v>8.8852159999999999E-2</c:v>
                      </c:pt>
                      <c:pt idx="482">
                        <c:v>0.26159968</c:v>
                      </c:pt>
                      <c:pt idx="483">
                        <c:v>0.39584504999999998</c:v>
                      </c:pt>
                      <c:pt idx="484">
                        <c:v>0.51713569999999998</c:v>
                      </c:pt>
                      <c:pt idx="485">
                        <c:v>0.56522771000000005</c:v>
                      </c:pt>
                      <c:pt idx="486">
                        <c:v>0.64294658000000005</c:v>
                      </c:pt>
                      <c:pt idx="487">
                        <c:v>0.56668543999999998</c:v>
                      </c:pt>
                      <c:pt idx="488">
                        <c:v>0.54271676999999996</c:v>
                      </c:pt>
                      <c:pt idx="489">
                        <c:v>0.56849523000000002</c:v>
                      </c:pt>
                      <c:pt idx="490">
                        <c:v>0.50875866000000003</c:v>
                      </c:pt>
                      <c:pt idx="491">
                        <c:v>0.49438316999999998</c:v>
                      </c:pt>
                      <c:pt idx="492">
                        <c:v>0.47732556999999998</c:v>
                      </c:pt>
                      <c:pt idx="493">
                        <c:v>0.48864870999999999</c:v>
                      </c:pt>
                      <c:pt idx="494">
                        <c:v>0.47641865999999999</c:v>
                      </c:pt>
                      <c:pt idx="495">
                        <c:v>0.49189242</c:v>
                      </c:pt>
                      <c:pt idx="496">
                        <c:v>0.50504026000000002</c:v>
                      </c:pt>
                      <c:pt idx="497">
                        <c:v>0.58656059000000005</c:v>
                      </c:pt>
                      <c:pt idx="498">
                        <c:v>0.79055934999999999</c:v>
                      </c:pt>
                      <c:pt idx="499">
                        <c:v>1.05288827</c:v>
                      </c:pt>
                      <c:pt idx="500">
                        <c:v>1.1975049499999999</c:v>
                      </c:pt>
                      <c:pt idx="501">
                        <c:v>1.4310885499999999</c:v>
                      </c:pt>
                      <c:pt idx="502">
                        <c:v>1.6884962100000001</c:v>
                      </c:pt>
                      <c:pt idx="503">
                        <c:v>1.79422675</c:v>
                      </c:pt>
                      <c:pt idx="504">
                        <c:v>1.6135276700000001</c:v>
                      </c:pt>
                      <c:pt idx="505">
                        <c:v>1.51500518</c:v>
                      </c:pt>
                      <c:pt idx="506">
                        <c:v>1.1506922799999999</c:v>
                      </c:pt>
                      <c:pt idx="507">
                        <c:v>1.10028828</c:v>
                      </c:pt>
                      <c:pt idx="508">
                        <c:v>0.96300827</c:v>
                      </c:pt>
                      <c:pt idx="509">
                        <c:v>0.81885768999999997</c:v>
                      </c:pt>
                      <c:pt idx="510">
                        <c:v>0.86124316999999995</c:v>
                      </c:pt>
                      <c:pt idx="511">
                        <c:v>0.63714082999999999</c:v>
                      </c:pt>
                      <c:pt idx="512">
                        <c:v>0.39751470999999999</c:v>
                      </c:pt>
                      <c:pt idx="513">
                        <c:v>0.18153463</c:v>
                      </c:pt>
                      <c:pt idx="514">
                        <c:v>4.700153E-2</c:v>
                      </c:pt>
                      <c:pt idx="515">
                        <c:v>-3.079401E-2</c:v>
                      </c:pt>
                      <c:pt idx="516">
                        <c:v>1.362901E-2</c:v>
                      </c:pt>
                      <c:pt idx="517">
                        <c:v>6.1861760000000002E-2</c:v>
                      </c:pt>
                      <c:pt idx="518">
                        <c:v>5.5840000000000002E-4</c:v>
                      </c:pt>
                      <c:pt idx="519">
                        <c:v>-1.3683620000000001E-2</c:v>
                      </c:pt>
                      <c:pt idx="520">
                        <c:v>-8.4924970000000002E-2</c:v>
                      </c:pt>
                      <c:pt idx="521">
                        <c:v>-0.15313494</c:v>
                      </c:pt>
                      <c:pt idx="522">
                        <c:v>-0.19936375000000001</c:v>
                      </c:pt>
                      <c:pt idx="523">
                        <c:v>-0.27613571999999997</c:v>
                      </c:pt>
                      <c:pt idx="524">
                        <c:v>-0.33267781000000002</c:v>
                      </c:pt>
                      <c:pt idx="525">
                        <c:v>-0.31299986000000002</c:v>
                      </c:pt>
                      <c:pt idx="526">
                        <c:v>-0.29922860000000001</c:v>
                      </c:pt>
                      <c:pt idx="527">
                        <c:v>-0.31188977000000001</c:v>
                      </c:pt>
                      <c:pt idx="528">
                        <c:v>-0.34279257000000002</c:v>
                      </c:pt>
                      <c:pt idx="529">
                        <c:v>-0.39133441000000002</c:v>
                      </c:pt>
                      <c:pt idx="530">
                        <c:v>-0.45338803</c:v>
                      </c:pt>
                      <c:pt idx="531">
                        <c:v>-0.51490791000000002</c:v>
                      </c:pt>
                      <c:pt idx="532">
                        <c:v>-0.55265463000000004</c:v>
                      </c:pt>
                      <c:pt idx="533">
                        <c:v>-0.52601423000000003</c:v>
                      </c:pt>
                      <c:pt idx="534">
                        <c:v>-0.50259872999999999</c:v>
                      </c:pt>
                      <c:pt idx="535">
                        <c:v>-0.48390475999999999</c:v>
                      </c:pt>
                      <c:pt idx="536">
                        <c:v>-0.58085498999999996</c:v>
                      </c:pt>
                      <c:pt idx="537">
                        <c:v>-0.66625725999999996</c:v>
                      </c:pt>
                      <c:pt idx="538">
                        <c:v>-0.74767152999999997</c:v>
                      </c:pt>
                      <c:pt idx="539">
                        <c:v>-0.70646081000000005</c:v>
                      </c:pt>
                      <c:pt idx="540">
                        <c:v>-0.62890122999999998</c:v>
                      </c:pt>
                      <c:pt idx="541">
                        <c:v>-0.53802570999999999</c:v>
                      </c:pt>
                      <c:pt idx="542">
                        <c:v>-0.44496049999999998</c:v>
                      </c:pt>
                      <c:pt idx="543">
                        <c:v>-0.52680592000000004</c:v>
                      </c:pt>
                      <c:pt idx="544">
                        <c:v>-0.52238795000000005</c:v>
                      </c:pt>
                      <c:pt idx="545">
                        <c:v>-0.39218462999999998</c:v>
                      </c:pt>
                      <c:pt idx="546">
                        <c:v>-0.29103684000000002</c:v>
                      </c:pt>
                      <c:pt idx="547">
                        <c:v>-0.25585559000000002</c:v>
                      </c:pt>
                      <c:pt idx="548">
                        <c:v>-0.31451190000000001</c:v>
                      </c:pt>
                      <c:pt idx="549">
                        <c:v>-0.44290284000000002</c:v>
                      </c:pt>
                      <c:pt idx="550">
                        <c:v>-0.60016787999999999</c:v>
                      </c:pt>
                      <c:pt idx="551">
                        <c:v>-0.69262973000000005</c:v>
                      </c:pt>
                      <c:pt idx="552">
                        <c:v>-0.70300397999999997</c:v>
                      </c:pt>
                      <c:pt idx="553">
                        <c:v>-0.65213887999999998</c:v>
                      </c:pt>
                      <c:pt idx="554">
                        <c:v>-0.66692934000000004</c:v>
                      </c:pt>
                      <c:pt idx="555">
                        <c:v>-0.61275155999999997</c:v>
                      </c:pt>
                      <c:pt idx="556">
                        <c:v>-0.58254296000000005</c:v>
                      </c:pt>
                      <c:pt idx="557">
                        <c:v>-0.56487889999999996</c:v>
                      </c:pt>
                      <c:pt idx="558">
                        <c:v>-0.61474748999999995</c:v>
                      </c:pt>
                      <c:pt idx="559">
                        <c:v>-0.59906188000000005</c:v>
                      </c:pt>
                      <c:pt idx="560">
                        <c:v>-0.68506800000000001</c:v>
                      </c:pt>
                      <c:pt idx="561">
                        <c:v>-0.62129937000000002</c:v>
                      </c:pt>
                      <c:pt idx="562">
                        <c:v>-0.52351530000000002</c:v>
                      </c:pt>
                      <c:pt idx="563">
                        <c:v>-0.38687157999999999</c:v>
                      </c:pt>
                      <c:pt idx="564">
                        <c:v>-0.25000824999999999</c:v>
                      </c:pt>
                      <c:pt idx="565">
                        <c:v>-0.18878756999999999</c:v>
                      </c:pt>
                      <c:pt idx="566">
                        <c:v>-0.15843387</c:v>
                      </c:pt>
                      <c:pt idx="567">
                        <c:v>-0.14375883</c:v>
                      </c:pt>
                      <c:pt idx="568">
                        <c:v>-0.10582933</c:v>
                      </c:pt>
                      <c:pt idx="569">
                        <c:v>-1.389312E-2</c:v>
                      </c:pt>
                      <c:pt idx="570">
                        <c:v>7.6083579999999998E-2</c:v>
                      </c:pt>
                      <c:pt idx="571">
                        <c:v>0.19530095</c:v>
                      </c:pt>
                      <c:pt idx="572">
                        <c:v>0.32813595000000001</c:v>
                      </c:pt>
                      <c:pt idx="573">
                        <c:v>0.36097911999999999</c:v>
                      </c:pt>
                      <c:pt idx="574">
                        <c:v>0.38797543000000001</c:v>
                      </c:pt>
                      <c:pt idx="575">
                        <c:v>0.36724359000000001</c:v>
                      </c:pt>
                      <c:pt idx="576">
                        <c:v>0.30549173000000002</c:v>
                      </c:pt>
                      <c:pt idx="577">
                        <c:v>0.27944665000000002</c:v>
                      </c:pt>
                      <c:pt idx="578">
                        <c:v>0.21660270000000001</c:v>
                      </c:pt>
                      <c:pt idx="579">
                        <c:v>0.17102143</c:v>
                      </c:pt>
                      <c:pt idx="580">
                        <c:v>0.17070463</c:v>
                      </c:pt>
                      <c:pt idx="581">
                        <c:v>0.14937965</c:v>
                      </c:pt>
                      <c:pt idx="582">
                        <c:v>9.7077499999999997E-2</c:v>
                      </c:pt>
                      <c:pt idx="583">
                        <c:v>5.0075160000000001E-2</c:v>
                      </c:pt>
                      <c:pt idx="584">
                        <c:v>-1.012508E-2</c:v>
                      </c:pt>
                      <c:pt idx="585">
                        <c:v>-8.1121730000000003E-2</c:v>
                      </c:pt>
                      <c:pt idx="586">
                        <c:v>-8.9677750000000001E-2</c:v>
                      </c:pt>
                      <c:pt idx="587">
                        <c:v>-8.9685000000000001E-2</c:v>
                      </c:pt>
                      <c:pt idx="588">
                        <c:v>-0.10854378000000001</c:v>
                      </c:pt>
                      <c:pt idx="589">
                        <c:v>-6.1364479999999999E-2</c:v>
                      </c:pt>
                      <c:pt idx="590">
                        <c:v>5.9714900000000001E-2</c:v>
                      </c:pt>
                      <c:pt idx="591">
                        <c:v>0.29527524999999999</c:v>
                      </c:pt>
                      <c:pt idx="592">
                        <c:v>0.35857937000000001</c:v>
                      </c:pt>
                      <c:pt idx="593">
                        <c:v>0.39374313</c:v>
                      </c:pt>
                      <c:pt idx="594">
                        <c:v>0.37367372999999998</c:v>
                      </c:pt>
                      <c:pt idx="595">
                        <c:v>0.27434681999999999</c:v>
                      </c:pt>
                      <c:pt idx="596">
                        <c:v>0.45510434</c:v>
                      </c:pt>
                      <c:pt idx="597">
                        <c:v>0.51182514000000001</c:v>
                      </c:pt>
                      <c:pt idx="598">
                        <c:v>0.60740011000000005</c:v>
                      </c:pt>
                      <c:pt idx="599">
                        <c:v>0.65537809999999996</c:v>
                      </c:pt>
                      <c:pt idx="600">
                        <c:v>0.60689857000000003</c:v>
                      </c:pt>
                      <c:pt idx="601">
                        <c:v>0.60030965999999997</c:v>
                      </c:pt>
                      <c:pt idx="602">
                        <c:v>0.59150318999999996</c:v>
                      </c:pt>
                      <c:pt idx="603">
                        <c:v>0.48316545</c:v>
                      </c:pt>
                      <c:pt idx="604">
                        <c:v>0.39069192000000003</c:v>
                      </c:pt>
                      <c:pt idx="605">
                        <c:v>0.37207678999999999</c:v>
                      </c:pt>
                      <c:pt idx="606">
                        <c:v>0.29423690000000002</c:v>
                      </c:pt>
                      <c:pt idx="607">
                        <c:v>0.24073444999999999</c:v>
                      </c:pt>
                      <c:pt idx="608">
                        <c:v>0.13143353999999999</c:v>
                      </c:pt>
                      <c:pt idx="609">
                        <c:v>-4.1380550000000002E-2</c:v>
                      </c:pt>
                      <c:pt idx="610">
                        <c:v>-0.18973028</c:v>
                      </c:pt>
                      <c:pt idx="611">
                        <c:v>-0.30209659</c:v>
                      </c:pt>
                      <c:pt idx="612">
                        <c:v>-0.32628414</c:v>
                      </c:pt>
                      <c:pt idx="613">
                        <c:v>-0.27348484000000001</c:v>
                      </c:pt>
                      <c:pt idx="614">
                        <c:v>-0.21776408999999999</c:v>
                      </c:pt>
                      <c:pt idx="615">
                        <c:v>-0.21420399000000001</c:v>
                      </c:pt>
                      <c:pt idx="616">
                        <c:v>-0.19560848</c:v>
                      </c:pt>
                      <c:pt idx="617">
                        <c:v>-0.22421157</c:v>
                      </c:pt>
                      <c:pt idx="618">
                        <c:v>-0.24683545000000001</c:v>
                      </c:pt>
                      <c:pt idx="619">
                        <c:v>-0.31607169000000002</c:v>
                      </c:pt>
                      <c:pt idx="620">
                        <c:v>-0.38131658000000002</c:v>
                      </c:pt>
                      <c:pt idx="621">
                        <c:v>-0.39397229</c:v>
                      </c:pt>
                      <c:pt idx="622">
                        <c:v>-0.40335323000000001</c:v>
                      </c:pt>
                      <c:pt idx="623">
                        <c:v>-0.29734389</c:v>
                      </c:pt>
                      <c:pt idx="624">
                        <c:v>-0.20403293</c:v>
                      </c:pt>
                      <c:pt idx="625">
                        <c:v>-0.12779934000000001</c:v>
                      </c:pt>
                      <c:pt idx="626">
                        <c:v>2.2028199999999999E-3</c:v>
                      </c:pt>
                      <c:pt idx="627">
                        <c:v>6.4166470000000003E-2</c:v>
                      </c:pt>
                      <c:pt idx="628">
                        <c:v>8.1008419999999998E-2</c:v>
                      </c:pt>
                      <c:pt idx="629">
                        <c:v>0.13351113000000001</c:v>
                      </c:pt>
                      <c:pt idx="630">
                        <c:v>2.2304310000000001E-2</c:v>
                      </c:pt>
                      <c:pt idx="631">
                        <c:v>-5.4617399999999997E-3</c:v>
                      </c:pt>
                      <c:pt idx="632">
                        <c:v>-0.13406266999999999</c:v>
                      </c:pt>
                      <c:pt idx="633">
                        <c:v>-0.28167642999999998</c:v>
                      </c:pt>
                      <c:pt idx="634">
                        <c:v>-0.27084097000000001</c:v>
                      </c:pt>
                      <c:pt idx="635">
                        <c:v>-0.32998675999999999</c:v>
                      </c:pt>
                      <c:pt idx="636">
                        <c:v>-0.23707801000000001</c:v>
                      </c:pt>
                      <c:pt idx="637">
                        <c:v>-0.18592685</c:v>
                      </c:pt>
                      <c:pt idx="638">
                        <c:v>-0.19581926999999999</c:v>
                      </c:pt>
                      <c:pt idx="639">
                        <c:v>-0.16557093000000001</c:v>
                      </c:pt>
                      <c:pt idx="640">
                        <c:v>-1.450193E-2</c:v>
                      </c:pt>
                      <c:pt idx="641">
                        <c:v>8.9012170000000002E-2</c:v>
                      </c:pt>
                      <c:pt idx="642">
                        <c:v>0.20658504999999999</c:v>
                      </c:pt>
                      <c:pt idx="643">
                        <c:v>0.29135133000000002</c:v>
                      </c:pt>
                      <c:pt idx="644">
                        <c:v>0.24781839</c:v>
                      </c:pt>
                      <c:pt idx="645">
                        <c:v>0.29688312</c:v>
                      </c:pt>
                      <c:pt idx="646">
                        <c:v>0.21119925000000001</c:v>
                      </c:pt>
                      <c:pt idx="647">
                        <c:v>0.12406304</c:v>
                      </c:pt>
                      <c:pt idx="648">
                        <c:v>-3.5155779999999998E-2</c:v>
                      </c:pt>
                      <c:pt idx="649">
                        <c:v>-0.29129839000000002</c:v>
                      </c:pt>
                      <c:pt idx="650">
                        <c:v>-0.30326213000000002</c:v>
                      </c:pt>
                      <c:pt idx="651">
                        <c:v>-0.29560351000000001</c:v>
                      </c:pt>
                      <c:pt idx="652">
                        <c:v>-0.23598807999999999</c:v>
                      </c:pt>
                      <c:pt idx="653">
                        <c:v>-0.11762047</c:v>
                      </c:pt>
                      <c:pt idx="654">
                        <c:v>-0.14238688999999999</c:v>
                      </c:pt>
                      <c:pt idx="655">
                        <c:v>-0.27006825000000001</c:v>
                      </c:pt>
                      <c:pt idx="656">
                        <c:v>-0.34647601</c:v>
                      </c:pt>
                      <c:pt idx="657">
                        <c:v>-0.45198897999999998</c:v>
                      </c:pt>
                      <c:pt idx="658">
                        <c:v>-0.56269181999999995</c:v>
                      </c:pt>
                      <c:pt idx="659">
                        <c:v>-0.59649540999999995</c:v>
                      </c:pt>
                      <c:pt idx="660">
                        <c:v>-0.64250609999999997</c:v>
                      </c:pt>
                      <c:pt idx="661">
                        <c:v>-0.61506627999999997</c:v>
                      </c:pt>
                      <c:pt idx="662">
                        <c:v>-0.42757095000000001</c:v>
                      </c:pt>
                      <c:pt idx="663">
                        <c:v>-0.18718401000000001</c:v>
                      </c:pt>
                      <c:pt idx="664">
                        <c:v>4.0822709999999998E-2</c:v>
                      </c:pt>
                      <c:pt idx="665">
                        <c:v>0.12736776</c:v>
                      </c:pt>
                      <c:pt idx="666">
                        <c:v>0.1059676</c:v>
                      </c:pt>
                      <c:pt idx="667">
                        <c:v>8.4935000000000002E-4</c:v>
                      </c:pt>
                      <c:pt idx="668">
                        <c:v>-6.4465889999999998E-2</c:v>
                      </c:pt>
                      <c:pt idx="669">
                        <c:v>6.6365800000000004E-3</c:v>
                      </c:pt>
                      <c:pt idx="670">
                        <c:v>9.2874750000000006E-2</c:v>
                      </c:pt>
                      <c:pt idx="671">
                        <c:v>0.16471879</c:v>
                      </c:pt>
                      <c:pt idx="672">
                        <c:v>0.19828878</c:v>
                      </c:pt>
                      <c:pt idx="673">
                        <c:v>0.26873105000000003</c:v>
                      </c:pt>
                      <c:pt idx="674">
                        <c:v>0.25310690000000002</c:v>
                      </c:pt>
                      <c:pt idx="675">
                        <c:v>0.27014107999999998</c:v>
                      </c:pt>
                      <c:pt idx="676">
                        <c:v>0.23490472000000001</c:v>
                      </c:pt>
                      <c:pt idx="677">
                        <c:v>0.22082816</c:v>
                      </c:pt>
                      <c:pt idx="678">
                        <c:v>0.14646339</c:v>
                      </c:pt>
                      <c:pt idx="679">
                        <c:v>0.10465692</c:v>
                      </c:pt>
                      <c:pt idx="680">
                        <c:v>9.5355129999999996E-2</c:v>
                      </c:pt>
                      <c:pt idx="681">
                        <c:v>5.3405580000000001E-2</c:v>
                      </c:pt>
                      <c:pt idx="682">
                        <c:v>4.2544270000000002E-2</c:v>
                      </c:pt>
                      <c:pt idx="683">
                        <c:v>1.088015E-2</c:v>
                      </c:pt>
                      <c:pt idx="684">
                        <c:v>-1.7025200000000001E-2</c:v>
                      </c:pt>
                      <c:pt idx="685">
                        <c:v>-3.5390489999999997E-2</c:v>
                      </c:pt>
                      <c:pt idx="686">
                        <c:v>-7.9976519999999995E-2</c:v>
                      </c:pt>
                      <c:pt idx="687">
                        <c:v>-0.12800763000000001</c:v>
                      </c:pt>
                      <c:pt idx="688">
                        <c:v>-0.18584745</c:v>
                      </c:pt>
                      <c:pt idx="689">
                        <c:v>-0.25020042999999997</c:v>
                      </c:pt>
                      <c:pt idx="690">
                        <c:v>-0.26865064999999999</c:v>
                      </c:pt>
                      <c:pt idx="691">
                        <c:v>-0.22797897</c:v>
                      </c:pt>
                      <c:pt idx="692">
                        <c:v>-0.18803328</c:v>
                      </c:pt>
                      <c:pt idx="693">
                        <c:v>-0.13275933000000001</c:v>
                      </c:pt>
                      <c:pt idx="694">
                        <c:v>-5.1336760000000002E-2</c:v>
                      </c:pt>
                      <c:pt idx="695">
                        <c:v>-1.503329E-2</c:v>
                      </c:pt>
                      <c:pt idx="696">
                        <c:v>5.3723159999999999E-2</c:v>
                      </c:pt>
                      <c:pt idx="697">
                        <c:v>0.10413738</c:v>
                      </c:pt>
                      <c:pt idx="698">
                        <c:v>0.13832369999999999</c:v>
                      </c:pt>
                      <c:pt idx="699">
                        <c:v>0.26012039999999997</c:v>
                      </c:pt>
                      <c:pt idx="700">
                        <c:v>0.33567434000000002</c:v>
                      </c:pt>
                      <c:pt idx="701">
                        <c:v>0.34000435000000001</c:v>
                      </c:pt>
                      <c:pt idx="702">
                        <c:v>0.35026035</c:v>
                      </c:pt>
                      <c:pt idx="703">
                        <c:v>0.23698375999999999</c:v>
                      </c:pt>
                      <c:pt idx="704">
                        <c:v>0.19013156000000001</c:v>
                      </c:pt>
                      <c:pt idx="705">
                        <c:v>0.14861500999999999</c:v>
                      </c:pt>
                      <c:pt idx="706">
                        <c:v>5.6376740000000002E-2</c:v>
                      </c:pt>
                      <c:pt idx="707">
                        <c:v>-2.3826839999999998E-2</c:v>
                      </c:pt>
                      <c:pt idx="708">
                        <c:v>-0.10202374</c:v>
                      </c:pt>
                      <c:pt idx="709">
                        <c:v>-0.18782323000000001</c:v>
                      </c:pt>
                      <c:pt idx="710">
                        <c:v>-0.14892480999999999</c:v>
                      </c:pt>
                      <c:pt idx="711">
                        <c:v>-0.12604190000000001</c:v>
                      </c:pt>
                      <c:pt idx="712">
                        <c:v>-0.13026683</c:v>
                      </c:pt>
                      <c:pt idx="713">
                        <c:v>-0.12387053000000001</c:v>
                      </c:pt>
                      <c:pt idx="714">
                        <c:v>-0.12505611</c:v>
                      </c:pt>
                      <c:pt idx="715">
                        <c:v>-0.1179615</c:v>
                      </c:pt>
                      <c:pt idx="716">
                        <c:v>-0.11684685</c:v>
                      </c:pt>
                      <c:pt idx="717">
                        <c:v>-0.12695137000000001</c:v>
                      </c:pt>
                      <c:pt idx="718">
                        <c:v>-0.15183358999999999</c:v>
                      </c:pt>
                      <c:pt idx="719">
                        <c:v>-0.17463052000000001</c:v>
                      </c:pt>
                      <c:pt idx="720">
                        <c:v>-0.17772299</c:v>
                      </c:pt>
                      <c:pt idx="721">
                        <c:v>-0.22634884</c:v>
                      </c:pt>
                      <c:pt idx="722">
                        <c:v>-0.24322501999999999</c:v>
                      </c:pt>
                      <c:pt idx="723">
                        <c:v>-0.26536757999999999</c:v>
                      </c:pt>
                      <c:pt idx="724">
                        <c:v>-0.24744300999999999</c:v>
                      </c:pt>
                      <c:pt idx="725">
                        <c:v>-0.17353267999999999</c:v>
                      </c:pt>
                      <c:pt idx="726">
                        <c:v>-0.16123211000000001</c:v>
                      </c:pt>
                      <c:pt idx="727">
                        <c:v>-0.12404463</c:v>
                      </c:pt>
                      <c:pt idx="728">
                        <c:v>-0.20816725</c:v>
                      </c:pt>
                      <c:pt idx="729">
                        <c:v>-0.25606658999999998</c:v>
                      </c:pt>
                      <c:pt idx="730">
                        <c:v>-0.37930187999999998</c:v>
                      </c:pt>
                      <c:pt idx="731">
                        <c:v>-0.43398703</c:v>
                      </c:pt>
                      <c:pt idx="732">
                        <c:v>-0.60984638000000002</c:v>
                      </c:pt>
                      <c:pt idx="733">
                        <c:v>-0.66640540000000004</c:v>
                      </c:pt>
                      <c:pt idx="734">
                        <c:v>-0.60844958000000005</c:v>
                      </c:pt>
                      <c:pt idx="735">
                        <c:v>-0.55788583999999997</c:v>
                      </c:pt>
                      <c:pt idx="736">
                        <c:v>-0.33561226</c:v>
                      </c:pt>
                      <c:pt idx="737">
                        <c:v>-0.23239174000000001</c:v>
                      </c:pt>
                      <c:pt idx="738">
                        <c:v>-0.22568481000000001</c:v>
                      </c:pt>
                      <c:pt idx="739">
                        <c:v>-0.28099102999999997</c:v>
                      </c:pt>
                      <c:pt idx="740">
                        <c:v>-0.29848795</c:v>
                      </c:pt>
                      <c:pt idx="741">
                        <c:v>-0.23980978999999999</c:v>
                      </c:pt>
                      <c:pt idx="742">
                        <c:v>-5.5638060000000003E-2</c:v>
                      </c:pt>
                      <c:pt idx="743">
                        <c:v>9.661633E-2</c:v>
                      </c:pt>
                      <c:pt idx="744">
                        <c:v>0.23358021000000001</c:v>
                      </c:pt>
                      <c:pt idx="745">
                        <c:v>0.27209855999999999</c:v>
                      </c:pt>
                      <c:pt idx="746">
                        <c:v>0.28766766999999999</c:v>
                      </c:pt>
                      <c:pt idx="747">
                        <c:v>0.26126373000000003</c:v>
                      </c:pt>
                      <c:pt idx="748">
                        <c:v>0.23474121000000001</c:v>
                      </c:pt>
                      <c:pt idx="749">
                        <c:v>0.27349296000000001</c:v>
                      </c:pt>
                      <c:pt idx="750">
                        <c:v>0.47983165999999999</c:v>
                      </c:pt>
                      <c:pt idx="751">
                        <c:v>0.76661133999999997</c:v>
                      </c:pt>
                      <c:pt idx="752">
                        <c:v>1.01902264</c:v>
                      </c:pt>
                      <c:pt idx="753">
                        <c:v>1.09637172</c:v>
                      </c:pt>
                      <c:pt idx="754">
                        <c:v>0.88384092000000003</c:v>
                      </c:pt>
                      <c:pt idx="755">
                        <c:v>0.76298246999999997</c:v>
                      </c:pt>
                      <c:pt idx="756">
                        <c:v>1.0646584100000001</c:v>
                      </c:pt>
                      <c:pt idx="757">
                        <c:v>1.41634854</c:v>
                      </c:pt>
                      <c:pt idx="758">
                        <c:v>1.9153725399999999</c:v>
                      </c:pt>
                      <c:pt idx="759">
                        <c:v>2.30160242</c:v>
                      </c:pt>
                      <c:pt idx="760">
                        <c:v>2.0256254</c:v>
                      </c:pt>
                      <c:pt idx="761">
                        <c:v>1.91092069</c:v>
                      </c:pt>
                      <c:pt idx="762">
                        <c:v>1.70948513</c:v>
                      </c:pt>
                      <c:pt idx="763">
                        <c:v>1.7402346799999999</c:v>
                      </c:pt>
                      <c:pt idx="764">
                        <c:v>1.7067796500000001</c:v>
                      </c:pt>
                      <c:pt idx="765">
                        <c:v>1.50605448</c:v>
                      </c:pt>
                      <c:pt idx="766">
                        <c:v>1.0619523200000001</c:v>
                      </c:pt>
                      <c:pt idx="767">
                        <c:v>0.52330308999999997</c:v>
                      </c:pt>
                      <c:pt idx="768">
                        <c:v>0.11248516</c:v>
                      </c:pt>
                      <c:pt idx="769">
                        <c:v>-5.1082559999999999E-2</c:v>
                      </c:pt>
                      <c:pt idx="770">
                        <c:v>-9.6141850000000001E-2</c:v>
                      </c:pt>
                      <c:pt idx="771">
                        <c:v>2.0163170000000001E-2</c:v>
                      </c:pt>
                      <c:pt idx="772">
                        <c:v>4.3967699999999998E-2</c:v>
                      </c:pt>
                      <c:pt idx="773">
                        <c:v>2.6827589999999998E-2</c:v>
                      </c:pt>
                      <c:pt idx="774">
                        <c:v>-4.0200300000000001E-2</c:v>
                      </c:pt>
                      <c:pt idx="775">
                        <c:v>-0.10061377000000001</c:v>
                      </c:pt>
                      <c:pt idx="776">
                        <c:v>-0.13690622999999999</c:v>
                      </c:pt>
                      <c:pt idx="777">
                        <c:v>-0.19219636000000001</c:v>
                      </c:pt>
                      <c:pt idx="778">
                        <c:v>-0.19801814000000001</c:v>
                      </c:pt>
                      <c:pt idx="779">
                        <c:v>-7.6278109999999996E-2</c:v>
                      </c:pt>
                      <c:pt idx="780">
                        <c:v>4.8989000000000003E-3</c:v>
                      </c:pt>
                      <c:pt idx="781">
                        <c:v>5.8886649999999999E-2</c:v>
                      </c:pt>
                      <c:pt idx="782">
                        <c:v>8.6456710000000006E-2</c:v>
                      </c:pt>
                      <c:pt idx="783">
                        <c:v>-2.0979499999999999E-3</c:v>
                      </c:pt>
                      <c:pt idx="784">
                        <c:v>5.0859460000000002E-2</c:v>
                      </c:pt>
                      <c:pt idx="785">
                        <c:v>0.13468283</c:v>
                      </c:pt>
                      <c:pt idx="786">
                        <c:v>0.22520187</c:v>
                      </c:pt>
                      <c:pt idx="787">
                        <c:v>0.40451141000000002</c:v>
                      </c:pt>
                      <c:pt idx="788">
                        <c:v>0.41948949000000002</c:v>
                      </c:pt>
                      <c:pt idx="789">
                        <c:v>0.42583726</c:v>
                      </c:pt>
                      <c:pt idx="790">
                        <c:v>0.63557551000000001</c:v>
                      </c:pt>
                      <c:pt idx="791">
                        <c:v>0.87383966999999996</c:v>
                      </c:pt>
                      <c:pt idx="792">
                        <c:v>0.93727892999999995</c:v>
                      </c:pt>
                      <c:pt idx="793">
                        <c:v>1.0864525300000001</c:v>
                      </c:pt>
                      <c:pt idx="794">
                        <c:v>0.93866017999999996</c:v>
                      </c:pt>
                      <c:pt idx="795">
                        <c:v>0.57537941000000004</c:v>
                      </c:pt>
                      <c:pt idx="796">
                        <c:v>0.47813892000000002</c:v>
                      </c:pt>
                      <c:pt idx="797">
                        <c:v>0.28344751000000001</c:v>
                      </c:pt>
                      <c:pt idx="798">
                        <c:v>0.11500964</c:v>
                      </c:pt>
                      <c:pt idx="799">
                        <c:v>1.5325099999999999E-3</c:v>
                      </c:pt>
                      <c:pt idx="800">
                        <c:v>-2.630716E-2</c:v>
                      </c:pt>
                      <c:pt idx="801">
                        <c:v>-9.2056589999999994E-2</c:v>
                      </c:pt>
                      <c:pt idx="802">
                        <c:v>-0.28036541999999998</c:v>
                      </c:pt>
                      <c:pt idx="803">
                        <c:v>-0.31323040000000002</c:v>
                      </c:pt>
                      <c:pt idx="804">
                        <c:v>-0.4251838</c:v>
                      </c:pt>
                      <c:pt idx="805">
                        <c:v>-0.40269711000000002</c:v>
                      </c:pt>
                      <c:pt idx="806">
                        <c:v>-0.26495626999999999</c:v>
                      </c:pt>
                      <c:pt idx="807">
                        <c:v>-0.28126076</c:v>
                      </c:pt>
                      <c:pt idx="808">
                        <c:v>-0.23129779</c:v>
                      </c:pt>
                      <c:pt idx="809">
                        <c:v>-0.21929945000000001</c:v>
                      </c:pt>
                      <c:pt idx="810">
                        <c:v>-0.21419814000000001</c:v>
                      </c:pt>
                      <c:pt idx="811">
                        <c:v>-0.19351554000000001</c:v>
                      </c:pt>
                      <c:pt idx="812">
                        <c:v>-0.14165959</c:v>
                      </c:pt>
                      <c:pt idx="813">
                        <c:v>-0.11396565</c:v>
                      </c:pt>
                      <c:pt idx="814">
                        <c:v>-9.9632380000000006E-2</c:v>
                      </c:pt>
                      <c:pt idx="815">
                        <c:v>-1.408468E-2</c:v>
                      </c:pt>
                      <c:pt idx="816">
                        <c:v>1.6047639999999998E-2</c:v>
                      </c:pt>
                      <c:pt idx="817">
                        <c:v>0.20121062000000001</c:v>
                      </c:pt>
                      <c:pt idx="818">
                        <c:v>0.27661903999999998</c:v>
                      </c:pt>
                      <c:pt idx="819">
                        <c:v>0.51486140000000002</c:v>
                      </c:pt>
                      <c:pt idx="820">
                        <c:v>0.51606017999999998</c:v>
                      </c:pt>
                      <c:pt idx="821">
                        <c:v>0.32565938</c:v>
                      </c:pt>
                      <c:pt idx="822">
                        <c:v>0.25473152999999998</c:v>
                      </c:pt>
                      <c:pt idx="823">
                        <c:v>0.14634143999999999</c:v>
                      </c:pt>
                      <c:pt idx="824">
                        <c:v>7.2531910000000005E-2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Лист1!$I$3</c15:sqref>
                        </c15:formulaRef>
                      </c:ext>
                    </c:extLst>
                    <c:strCache>
                      <c:ptCount val="1"/>
                      <c:pt idx="0">
                        <c:v>MAmomentum1-2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Лист1!$A$4:$A$828</c15:sqref>
                        </c15:formulaRef>
                      </c:ext>
                    </c:extLst>
                    <c:numCache>
                      <c:formatCode>h:mm;@</c:formatCode>
                      <c:ptCount val="825"/>
                      <c:pt idx="0">
                        <c:v>42544.427083333336</c:v>
                      </c:pt>
                      <c:pt idx="1">
                        <c:v>42544.427835648145</c:v>
                      </c:pt>
                      <c:pt idx="2">
                        <c:v>42544.428472222222</c:v>
                      </c:pt>
                      <c:pt idx="3">
                        <c:v>42544.429178240738</c:v>
                      </c:pt>
                      <c:pt idx="4">
                        <c:v>42544.429861111108</c:v>
                      </c:pt>
                      <c:pt idx="5">
                        <c:v>42544.430555555555</c:v>
                      </c:pt>
                      <c:pt idx="6">
                        <c:v>42544.431284722225</c:v>
                      </c:pt>
                      <c:pt idx="7">
                        <c:v>42544.431944444441</c:v>
                      </c:pt>
                      <c:pt idx="8">
                        <c:v>42544.432638888888</c:v>
                      </c:pt>
                      <c:pt idx="9">
                        <c:v>42544.433344907404</c:v>
                      </c:pt>
                      <c:pt idx="10">
                        <c:v>42544.434039351851</c:v>
                      </c:pt>
                      <c:pt idx="11">
                        <c:v>42544.434733796297</c:v>
                      </c:pt>
                      <c:pt idx="12">
                        <c:v>42544.435416666667</c:v>
                      </c:pt>
                      <c:pt idx="13">
                        <c:v>42544.436111111114</c:v>
                      </c:pt>
                      <c:pt idx="14">
                        <c:v>42544.436863425923</c:v>
                      </c:pt>
                      <c:pt idx="15">
                        <c:v>42544.4375</c:v>
                      </c:pt>
                      <c:pt idx="16">
                        <c:v>42544.438194444447</c:v>
                      </c:pt>
                      <c:pt idx="17">
                        <c:v>42544.438923611109</c:v>
                      </c:pt>
                      <c:pt idx="18">
                        <c:v>42544.439583333333</c:v>
                      </c:pt>
                      <c:pt idx="19">
                        <c:v>42544.44027777778</c:v>
                      </c:pt>
                      <c:pt idx="20">
                        <c:v>42544.440972222219</c:v>
                      </c:pt>
                      <c:pt idx="21">
                        <c:v>42544.441666666666</c:v>
                      </c:pt>
                      <c:pt idx="22">
                        <c:v>42544.442407407405</c:v>
                      </c:pt>
                      <c:pt idx="23">
                        <c:v>42544.443055555559</c:v>
                      </c:pt>
                      <c:pt idx="24">
                        <c:v>42544.443749999999</c:v>
                      </c:pt>
                      <c:pt idx="25">
                        <c:v>42544.444444444445</c:v>
                      </c:pt>
                      <c:pt idx="26">
                        <c:v>42544.445162037038</c:v>
                      </c:pt>
                      <c:pt idx="27">
                        <c:v>42544.445856481485</c:v>
                      </c:pt>
                      <c:pt idx="28">
                        <c:v>42544.446527777778</c:v>
                      </c:pt>
                      <c:pt idx="29">
                        <c:v>42544.447291666664</c:v>
                      </c:pt>
                      <c:pt idx="30">
                        <c:v>42544.447962962964</c:v>
                      </c:pt>
                      <c:pt idx="31">
                        <c:v>42544.448611111111</c:v>
                      </c:pt>
                      <c:pt idx="32">
                        <c:v>42544.449305555558</c:v>
                      </c:pt>
                      <c:pt idx="33">
                        <c:v>42544.45</c:v>
                      </c:pt>
                      <c:pt idx="34">
                        <c:v>42544.450706018521</c:v>
                      </c:pt>
                      <c:pt idx="35">
                        <c:v>42544.451412037037</c:v>
                      </c:pt>
                      <c:pt idx="36">
                        <c:v>42544.452106481483</c:v>
                      </c:pt>
                      <c:pt idx="37">
                        <c:v>42544.452800925923</c:v>
                      </c:pt>
                      <c:pt idx="38">
                        <c:v>42544.453472222223</c:v>
                      </c:pt>
                      <c:pt idx="39">
                        <c:v>42544.45416666667</c:v>
                      </c:pt>
                      <c:pt idx="40">
                        <c:v>42544.454988425925</c:v>
                      </c:pt>
                      <c:pt idx="41">
                        <c:v>42544.455625000002</c:v>
                      </c:pt>
                      <c:pt idx="42">
                        <c:v>42544.456250000003</c:v>
                      </c:pt>
                      <c:pt idx="43">
                        <c:v>42544.456944444442</c:v>
                      </c:pt>
                      <c:pt idx="44">
                        <c:v>42544.457650462966</c:v>
                      </c:pt>
                      <c:pt idx="45">
                        <c:v>42544.458333333336</c:v>
                      </c:pt>
                      <c:pt idx="46">
                        <c:v>42544.459027777775</c:v>
                      </c:pt>
                      <c:pt idx="47">
                        <c:v>42544.459722222222</c:v>
                      </c:pt>
                      <c:pt idx="48">
                        <c:v>42544.460416666669</c:v>
                      </c:pt>
                      <c:pt idx="49">
                        <c:v>42544.461111111108</c:v>
                      </c:pt>
                      <c:pt idx="50">
                        <c:v>42544.461805555555</c:v>
                      </c:pt>
                      <c:pt idx="51">
                        <c:v>42544.462511574071</c:v>
                      </c:pt>
                      <c:pt idx="52">
                        <c:v>42544.463194444441</c:v>
                      </c:pt>
                      <c:pt idx="53">
                        <c:v>42544.463888888888</c:v>
                      </c:pt>
                      <c:pt idx="54">
                        <c:v>42544.464583333334</c:v>
                      </c:pt>
                      <c:pt idx="55">
                        <c:v>42544.465277777781</c:v>
                      </c:pt>
                      <c:pt idx="56">
                        <c:v>42544.465995370374</c:v>
                      </c:pt>
                      <c:pt idx="57">
                        <c:v>42544.466666666667</c:v>
                      </c:pt>
                      <c:pt idx="58">
                        <c:v>42544.467372685183</c:v>
                      </c:pt>
                      <c:pt idx="59">
                        <c:v>42544.46806712963</c:v>
                      </c:pt>
                      <c:pt idx="60">
                        <c:v>42544.46875</c:v>
                      </c:pt>
                      <c:pt idx="61">
                        <c:v>42544.469444444447</c:v>
                      </c:pt>
                      <c:pt idx="62">
                        <c:v>42544.470138888886</c:v>
                      </c:pt>
                      <c:pt idx="63">
                        <c:v>42544.470879629633</c:v>
                      </c:pt>
                      <c:pt idx="64">
                        <c:v>42544.47152777778</c:v>
                      </c:pt>
                      <c:pt idx="65">
                        <c:v>42544.472256944442</c:v>
                      </c:pt>
                      <c:pt idx="66">
                        <c:v>42544.472916666666</c:v>
                      </c:pt>
                      <c:pt idx="67">
                        <c:v>42544.473611111112</c:v>
                      </c:pt>
                      <c:pt idx="68">
                        <c:v>42544.474305555559</c:v>
                      </c:pt>
                      <c:pt idx="69">
                        <c:v>42544.475011574075</c:v>
                      </c:pt>
                      <c:pt idx="70">
                        <c:v>42544.475694444445</c:v>
                      </c:pt>
                      <c:pt idx="71">
                        <c:v>42544.476388888892</c:v>
                      </c:pt>
                      <c:pt idx="72">
                        <c:v>42544.477083333331</c:v>
                      </c:pt>
                      <c:pt idx="73">
                        <c:v>42544.477777777778</c:v>
                      </c:pt>
                      <c:pt idx="74">
                        <c:v>42544.478506944448</c:v>
                      </c:pt>
                      <c:pt idx="75">
                        <c:v>42544.479166666664</c:v>
                      </c:pt>
                      <c:pt idx="76">
                        <c:v>42544.479861111111</c:v>
                      </c:pt>
                      <c:pt idx="77">
                        <c:v>42544.480555555558</c:v>
                      </c:pt>
                      <c:pt idx="78">
                        <c:v>42544.481249999997</c:v>
                      </c:pt>
                      <c:pt idx="79">
                        <c:v>42544.481979166667</c:v>
                      </c:pt>
                      <c:pt idx="80">
                        <c:v>42544.48265046296</c:v>
                      </c:pt>
                      <c:pt idx="81">
                        <c:v>42544.48333333333</c:v>
                      </c:pt>
                      <c:pt idx="82">
                        <c:v>42544.484039351853</c:v>
                      </c:pt>
                      <c:pt idx="83">
                        <c:v>42544.484722222223</c:v>
                      </c:pt>
                      <c:pt idx="84">
                        <c:v>42544.48541666667</c:v>
                      </c:pt>
                      <c:pt idx="85">
                        <c:v>42544.486122685186</c:v>
                      </c:pt>
                      <c:pt idx="86">
                        <c:v>42544.486805555556</c:v>
                      </c:pt>
                      <c:pt idx="87">
                        <c:v>42544.487500000003</c:v>
                      </c:pt>
                      <c:pt idx="88">
                        <c:v>42544.488194444442</c:v>
                      </c:pt>
                      <c:pt idx="89">
                        <c:v>42544.488888888889</c:v>
                      </c:pt>
                      <c:pt idx="90">
                        <c:v>42544.489583333336</c:v>
                      </c:pt>
                      <c:pt idx="91">
                        <c:v>42544.490347222221</c:v>
                      </c:pt>
                      <c:pt idx="92">
                        <c:v>42544.491076388891</c:v>
                      </c:pt>
                      <c:pt idx="93">
                        <c:v>42544.491666666669</c:v>
                      </c:pt>
                      <c:pt idx="94">
                        <c:v>42544.492430555554</c:v>
                      </c:pt>
                      <c:pt idx="95">
                        <c:v>42544.493067129632</c:v>
                      </c:pt>
                      <c:pt idx="96">
                        <c:v>42544.493750000001</c:v>
                      </c:pt>
                      <c:pt idx="97">
                        <c:v>42544.494444444441</c:v>
                      </c:pt>
                      <c:pt idx="98">
                        <c:v>42544.495162037034</c:v>
                      </c:pt>
                      <c:pt idx="99">
                        <c:v>42544.495833333334</c:v>
                      </c:pt>
                      <c:pt idx="100">
                        <c:v>42544.496527777781</c:v>
                      </c:pt>
                      <c:pt idx="101">
                        <c:v>42544.49722222222</c:v>
                      </c:pt>
                      <c:pt idx="102">
                        <c:v>42544.497916666667</c:v>
                      </c:pt>
                      <c:pt idx="103">
                        <c:v>42544.498611111114</c:v>
                      </c:pt>
                      <c:pt idx="104">
                        <c:v>42544.499305555553</c:v>
                      </c:pt>
                      <c:pt idx="105">
                        <c:v>42544.5</c:v>
                      </c:pt>
                      <c:pt idx="106">
                        <c:v>42544.500914351855</c:v>
                      </c:pt>
                      <c:pt idx="107">
                        <c:v>42544.501423611109</c:v>
                      </c:pt>
                      <c:pt idx="108">
                        <c:v>42544.502152777779</c:v>
                      </c:pt>
                      <c:pt idx="109">
                        <c:v>42544.50277777778</c:v>
                      </c:pt>
                      <c:pt idx="110">
                        <c:v>42544.503472222219</c:v>
                      </c:pt>
                      <c:pt idx="111">
                        <c:v>42544.504166666666</c:v>
                      </c:pt>
                      <c:pt idx="112">
                        <c:v>42544.504861111112</c:v>
                      </c:pt>
                      <c:pt idx="113">
                        <c:v>42544.505555555559</c:v>
                      </c:pt>
                      <c:pt idx="114">
                        <c:v>42544.506249999999</c:v>
                      </c:pt>
                      <c:pt idx="115">
                        <c:v>42544.506944444445</c:v>
                      </c:pt>
                      <c:pt idx="116">
                        <c:v>42544.507662037038</c:v>
                      </c:pt>
                      <c:pt idx="117">
                        <c:v>42544.508333333331</c:v>
                      </c:pt>
                      <c:pt idx="118">
                        <c:v>42544.509027777778</c:v>
                      </c:pt>
                      <c:pt idx="119">
                        <c:v>42544.509722222225</c:v>
                      </c:pt>
                      <c:pt idx="120">
                        <c:v>42544.510416666664</c:v>
                      </c:pt>
                      <c:pt idx="121">
                        <c:v>42544.511122685188</c:v>
                      </c:pt>
                      <c:pt idx="122">
                        <c:v>42544.511817129627</c:v>
                      </c:pt>
                      <c:pt idx="123">
                        <c:v>42544.512499999997</c:v>
                      </c:pt>
                      <c:pt idx="124">
                        <c:v>42544.513194444444</c:v>
                      </c:pt>
                      <c:pt idx="125">
                        <c:v>42544.51390046296</c:v>
                      </c:pt>
                      <c:pt idx="126">
                        <c:v>42544.514594907407</c:v>
                      </c:pt>
                      <c:pt idx="127">
                        <c:v>42544.515277777777</c:v>
                      </c:pt>
                      <c:pt idx="128">
                        <c:v>42544.515972222223</c:v>
                      </c:pt>
                      <c:pt idx="129">
                        <c:v>42544.516759259262</c:v>
                      </c:pt>
                      <c:pt idx="130">
                        <c:v>42544.517453703702</c:v>
                      </c:pt>
                      <c:pt idx="131">
                        <c:v>42544.518067129633</c:v>
                      </c:pt>
                      <c:pt idx="132">
                        <c:v>42544.518773148149</c:v>
                      </c:pt>
                      <c:pt idx="133">
                        <c:v>42544.519479166665</c:v>
                      </c:pt>
                      <c:pt idx="134">
                        <c:v>42544.520162037035</c:v>
                      </c:pt>
                      <c:pt idx="135">
                        <c:v>42544.520833333336</c:v>
                      </c:pt>
                      <c:pt idx="136">
                        <c:v>42544.521562499998</c:v>
                      </c:pt>
                      <c:pt idx="137">
                        <c:v>42544.522222222222</c:v>
                      </c:pt>
                      <c:pt idx="138">
                        <c:v>42544.522916666669</c:v>
                      </c:pt>
                      <c:pt idx="139">
                        <c:v>42544.523611111108</c:v>
                      </c:pt>
                      <c:pt idx="140">
                        <c:v>42544.524317129632</c:v>
                      </c:pt>
                      <c:pt idx="141">
                        <c:v>42544.525000000001</c:v>
                      </c:pt>
                      <c:pt idx="142">
                        <c:v>42544.525706018518</c:v>
                      </c:pt>
                      <c:pt idx="143">
                        <c:v>42544.526412037034</c:v>
                      </c:pt>
                      <c:pt idx="144">
                        <c:v>42544.527083333334</c:v>
                      </c:pt>
                      <c:pt idx="145">
                        <c:v>42544.527777777781</c:v>
                      </c:pt>
                      <c:pt idx="146">
                        <c:v>42544.52847222222</c:v>
                      </c:pt>
                      <c:pt idx="147">
                        <c:v>42544.529178240744</c:v>
                      </c:pt>
                      <c:pt idx="148">
                        <c:v>42544.529872685183</c:v>
                      </c:pt>
                      <c:pt idx="149">
                        <c:v>42544.530555555553</c:v>
                      </c:pt>
                      <c:pt idx="150">
                        <c:v>42544.53125</c:v>
                      </c:pt>
                      <c:pt idx="151">
                        <c:v>42544.531944444447</c:v>
                      </c:pt>
                      <c:pt idx="152">
                        <c:v>42544.532638888886</c:v>
                      </c:pt>
                      <c:pt idx="153">
                        <c:v>42544.533333333333</c:v>
                      </c:pt>
                      <c:pt idx="154">
                        <c:v>42544.53402777778</c:v>
                      </c:pt>
                      <c:pt idx="155">
                        <c:v>42544.534722222219</c:v>
                      </c:pt>
                      <c:pt idx="156">
                        <c:v>42544.535428240742</c:v>
                      </c:pt>
                      <c:pt idx="157">
                        <c:v>42544.536111111112</c:v>
                      </c:pt>
                      <c:pt idx="158">
                        <c:v>42544.536805555559</c:v>
                      </c:pt>
                      <c:pt idx="159">
                        <c:v>42544.537499999999</c:v>
                      </c:pt>
                      <c:pt idx="160">
                        <c:v>42544.538194444445</c:v>
                      </c:pt>
                      <c:pt idx="161">
                        <c:v>42544.538888888892</c:v>
                      </c:pt>
                      <c:pt idx="162">
                        <c:v>42544.539583333331</c:v>
                      </c:pt>
                      <c:pt idx="163">
                        <c:v>42544.540277777778</c:v>
                      </c:pt>
                      <c:pt idx="164">
                        <c:v>42544.540972222225</c:v>
                      </c:pt>
                      <c:pt idx="165">
                        <c:v>42544.541666666664</c:v>
                      </c:pt>
                      <c:pt idx="166">
                        <c:v>42544.542361111111</c:v>
                      </c:pt>
                      <c:pt idx="167">
                        <c:v>42544.543055555558</c:v>
                      </c:pt>
                      <c:pt idx="168">
                        <c:v>42544.543749999997</c:v>
                      </c:pt>
                      <c:pt idx="169">
                        <c:v>42544.544444444444</c:v>
                      </c:pt>
                      <c:pt idx="170">
                        <c:v>42544.545162037037</c:v>
                      </c:pt>
                      <c:pt idx="171">
                        <c:v>42544.54583333333</c:v>
                      </c:pt>
                      <c:pt idx="172">
                        <c:v>42544.546527777777</c:v>
                      </c:pt>
                      <c:pt idx="173">
                        <c:v>42544.547222222223</c:v>
                      </c:pt>
                      <c:pt idx="174">
                        <c:v>42544.54792824074</c:v>
                      </c:pt>
                      <c:pt idx="175">
                        <c:v>42544.548611111109</c:v>
                      </c:pt>
                      <c:pt idx="176">
                        <c:v>42544.549305555556</c:v>
                      </c:pt>
                      <c:pt idx="177">
                        <c:v>42544.55</c:v>
                      </c:pt>
                      <c:pt idx="178">
                        <c:v>42544.550694444442</c:v>
                      </c:pt>
                      <c:pt idx="179">
                        <c:v>42544.551388888889</c:v>
                      </c:pt>
                      <c:pt idx="180">
                        <c:v>42544.552083333336</c:v>
                      </c:pt>
                      <c:pt idx="181">
                        <c:v>42544.552777777775</c:v>
                      </c:pt>
                      <c:pt idx="182">
                        <c:v>42544.553472222222</c:v>
                      </c:pt>
                      <c:pt idx="183">
                        <c:v>42544.554166666669</c:v>
                      </c:pt>
                      <c:pt idx="184">
                        <c:v>42544.554861111108</c:v>
                      </c:pt>
                      <c:pt idx="185">
                        <c:v>42544.555555555555</c:v>
                      </c:pt>
                      <c:pt idx="186">
                        <c:v>42544.556250000001</c:v>
                      </c:pt>
                      <c:pt idx="187">
                        <c:v>42544.556944444441</c:v>
                      </c:pt>
                      <c:pt idx="188">
                        <c:v>42544.557638888888</c:v>
                      </c:pt>
                      <c:pt idx="189">
                        <c:v>42544.558333333334</c:v>
                      </c:pt>
                      <c:pt idx="190">
                        <c:v>42544.559027777781</c:v>
                      </c:pt>
                      <c:pt idx="191">
                        <c:v>42544.559733796297</c:v>
                      </c:pt>
                      <c:pt idx="192">
                        <c:v>42544.560428240744</c:v>
                      </c:pt>
                      <c:pt idx="193">
                        <c:v>42544.561111111114</c:v>
                      </c:pt>
                      <c:pt idx="194">
                        <c:v>42544.56181712963</c:v>
                      </c:pt>
                      <c:pt idx="195">
                        <c:v>42544.562511574077</c:v>
                      </c:pt>
                      <c:pt idx="196">
                        <c:v>42544.563194444447</c:v>
                      </c:pt>
                      <c:pt idx="197">
                        <c:v>42544.563888888886</c:v>
                      </c:pt>
                      <c:pt idx="198">
                        <c:v>42544.564583333333</c:v>
                      </c:pt>
                      <c:pt idx="199">
                        <c:v>42544.565289351849</c:v>
                      </c:pt>
                      <c:pt idx="200">
                        <c:v>42544.565972222219</c:v>
                      </c:pt>
                      <c:pt idx="201">
                        <c:v>42544.566666666666</c:v>
                      </c:pt>
                      <c:pt idx="202">
                        <c:v>42544.567361111112</c:v>
                      </c:pt>
                      <c:pt idx="203">
                        <c:v>42544.568055555559</c:v>
                      </c:pt>
                      <c:pt idx="204">
                        <c:v>42544.568749999999</c:v>
                      </c:pt>
                      <c:pt idx="205">
                        <c:v>42544.569444444445</c:v>
                      </c:pt>
                      <c:pt idx="206">
                        <c:v>42544.570138888892</c:v>
                      </c:pt>
                      <c:pt idx="207">
                        <c:v>42544.570833333331</c:v>
                      </c:pt>
                      <c:pt idx="208">
                        <c:v>42544.571550925924</c:v>
                      </c:pt>
                      <c:pt idx="209">
                        <c:v>42544.572222222225</c:v>
                      </c:pt>
                      <c:pt idx="210">
                        <c:v>42544.572916666664</c:v>
                      </c:pt>
                      <c:pt idx="211">
                        <c:v>42544.573611111111</c:v>
                      </c:pt>
                      <c:pt idx="212">
                        <c:v>42544.574305555558</c:v>
                      </c:pt>
                      <c:pt idx="213">
                        <c:v>42544.574999999997</c:v>
                      </c:pt>
                      <c:pt idx="214">
                        <c:v>42544.575694444444</c:v>
                      </c:pt>
                      <c:pt idx="215">
                        <c:v>42544.576388888891</c:v>
                      </c:pt>
                      <c:pt idx="216">
                        <c:v>42544.57708333333</c:v>
                      </c:pt>
                      <c:pt idx="217">
                        <c:v>42544.577789351853</c:v>
                      </c:pt>
                      <c:pt idx="218">
                        <c:v>42544.578472222223</c:v>
                      </c:pt>
                      <c:pt idx="219">
                        <c:v>42544.57916666667</c:v>
                      </c:pt>
                      <c:pt idx="220">
                        <c:v>42544.579861111109</c:v>
                      </c:pt>
                      <c:pt idx="221">
                        <c:v>42544.580555555556</c:v>
                      </c:pt>
                      <c:pt idx="222">
                        <c:v>42544.581250000003</c:v>
                      </c:pt>
                      <c:pt idx="223">
                        <c:v>42544.581944444442</c:v>
                      </c:pt>
                      <c:pt idx="224">
                        <c:v>42544.582638888889</c:v>
                      </c:pt>
                      <c:pt idx="225">
                        <c:v>42544.583333333336</c:v>
                      </c:pt>
                      <c:pt idx="226">
                        <c:v>42544.584027777775</c:v>
                      </c:pt>
                      <c:pt idx="227">
                        <c:v>42544.584722222222</c:v>
                      </c:pt>
                      <c:pt idx="228">
                        <c:v>42544.585416666669</c:v>
                      </c:pt>
                      <c:pt idx="229">
                        <c:v>42544.586111111108</c:v>
                      </c:pt>
                      <c:pt idx="230">
                        <c:v>42544.586805555555</c:v>
                      </c:pt>
                      <c:pt idx="231">
                        <c:v>42544.587500000001</c:v>
                      </c:pt>
                      <c:pt idx="232">
                        <c:v>42544.588194444441</c:v>
                      </c:pt>
                      <c:pt idx="233">
                        <c:v>42544.588888888888</c:v>
                      </c:pt>
                      <c:pt idx="234">
                        <c:v>42544.589583333334</c:v>
                      </c:pt>
                      <c:pt idx="235">
                        <c:v>42544.590277777781</c:v>
                      </c:pt>
                      <c:pt idx="236">
                        <c:v>42544.59097222222</c:v>
                      </c:pt>
                      <c:pt idx="237">
                        <c:v>42544.591666666667</c:v>
                      </c:pt>
                      <c:pt idx="238">
                        <c:v>42544.592361111114</c:v>
                      </c:pt>
                      <c:pt idx="239">
                        <c:v>42544.59306712963</c:v>
                      </c:pt>
                      <c:pt idx="240">
                        <c:v>42544.593761574077</c:v>
                      </c:pt>
                      <c:pt idx="241">
                        <c:v>42544.594444444447</c:v>
                      </c:pt>
                      <c:pt idx="242">
                        <c:v>42544.59516203704</c:v>
                      </c:pt>
                      <c:pt idx="243">
                        <c:v>42544.595833333333</c:v>
                      </c:pt>
                      <c:pt idx="244">
                        <c:v>42544.59652777778</c:v>
                      </c:pt>
                      <c:pt idx="245">
                        <c:v>42544.597222222219</c:v>
                      </c:pt>
                      <c:pt idx="246">
                        <c:v>42544.597986111112</c:v>
                      </c:pt>
                      <c:pt idx="247">
                        <c:v>42544.598611111112</c:v>
                      </c:pt>
                      <c:pt idx="248">
                        <c:v>42544.599305555559</c:v>
                      </c:pt>
                      <c:pt idx="249">
                        <c:v>42544.600011574075</c:v>
                      </c:pt>
                      <c:pt idx="250">
                        <c:v>42544.600694444445</c:v>
                      </c:pt>
                      <c:pt idx="251">
                        <c:v>42544.601400462961</c:v>
                      </c:pt>
                      <c:pt idx="252">
                        <c:v>42544.602083333331</c:v>
                      </c:pt>
                      <c:pt idx="253">
                        <c:v>42544.602777777778</c:v>
                      </c:pt>
                      <c:pt idx="254">
                        <c:v>42544.603472222225</c:v>
                      </c:pt>
                      <c:pt idx="255">
                        <c:v>42544.604166666664</c:v>
                      </c:pt>
                      <c:pt idx="256">
                        <c:v>42544.604861111111</c:v>
                      </c:pt>
                      <c:pt idx="257">
                        <c:v>42544.605555555558</c:v>
                      </c:pt>
                      <c:pt idx="258">
                        <c:v>42544.606261574074</c:v>
                      </c:pt>
                      <c:pt idx="259">
                        <c:v>42544.606944444444</c:v>
                      </c:pt>
                      <c:pt idx="260">
                        <c:v>42544.607638888891</c:v>
                      </c:pt>
                      <c:pt idx="261">
                        <c:v>42544.608356481483</c:v>
                      </c:pt>
                      <c:pt idx="262">
                        <c:v>42544.609050925923</c:v>
                      </c:pt>
                      <c:pt idx="263">
                        <c:v>42544.609756944446</c:v>
                      </c:pt>
                      <c:pt idx="264">
                        <c:v>42544.61041666667</c:v>
                      </c:pt>
                      <c:pt idx="265">
                        <c:v>42544.611111111109</c:v>
                      </c:pt>
                      <c:pt idx="266">
                        <c:v>42544.611805555556</c:v>
                      </c:pt>
                      <c:pt idx="267">
                        <c:v>42544.612511574072</c:v>
                      </c:pt>
                      <c:pt idx="268">
                        <c:v>42544.613206018519</c:v>
                      </c:pt>
                      <c:pt idx="269">
                        <c:v>42544.613888888889</c:v>
                      </c:pt>
                      <c:pt idx="270">
                        <c:v>42544.614594907405</c:v>
                      </c:pt>
                      <c:pt idx="271">
                        <c:v>42544.615277777775</c:v>
                      </c:pt>
                      <c:pt idx="272">
                        <c:v>42544.615972222222</c:v>
                      </c:pt>
                      <c:pt idx="273">
                        <c:v>42544.616666666669</c:v>
                      </c:pt>
                      <c:pt idx="274">
                        <c:v>42544.617372685185</c:v>
                      </c:pt>
                      <c:pt idx="275">
                        <c:v>42544.618055555555</c:v>
                      </c:pt>
                      <c:pt idx="276">
                        <c:v>42544.618750000001</c:v>
                      </c:pt>
                      <c:pt idx="277">
                        <c:v>42544.619444444441</c:v>
                      </c:pt>
                      <c:pt idx="278">
                        <c:v>42544.620150462964</c:v>
                      </c:pt>
                      <c:pt idx="279">
                        <c:v>42544.620833333334</c:v>
                      </c:pt>
                      <c:pt idx="280">
                        <c:v>42544.62158564815</c:v>
                      </c:pt>
                      <c:pt idx="281">
                        <c:v>42544.62222222222</c:v>
                      </c:pt>
                      <c:pt idx="282">
                        <c:v>42544.622916666667</c:v>
                      </c:pt>
                      <c:pt idx="283">
                        <c:v>42544.623611111114</c:v>
                      </c:pt>
                      <c:pt idx="284">
                        <c:v>42544.62431712963</c:v>
                      </c:pt>
                      <c:pt idx="285">
                        <c:v>42544.625</c:v>
                      </c:pt>
                      <c:pt idx="286">
                        <c:v>42544.625694444447</c:v>
                      </c:pt>
                      <c:pt idx="287">
                        <c:v>42544.626388888886</c:v>
                      </c:pt>
                      <c:pt idx="288">
                        <c:v>42544.627083333333</c:v>
                      </c:pt>
                      <c:pt idx="289">
                        <c:v>42544.627789351849</c:v>
                      </c:pt>
                      <c:pt idx="290">
                        <c:v>42544.628472222219</c:v>
                      </c:pt>
                      <c:pt idx="291">
                        <c:v>42544.629166666666</c:v>
                      </c:pt>
                      <c:pt idx="292">
                        <c:v>42544.629861111112</c:v>
                      </c:pt>
                      <c:pt idx="293">
                        <c:v>42544.630555555559</c:v>
                      </c:pt>
                      <c:pt idx="294">
                        <c:v>42544.631261574075</c:v>
                      </c:pt>
                      <c:pt idx="295">
                        <c:v>42544.631944444445</c:v>
                      </c:pt>
                      <c:pt idx="296">
                        <c:v>42544.632650462961</c:v>
                      </c:pt>
                      <c:pt idx="297">
                        <c:v>42544.633333333331</c:v>
                      </c:pt>
                      <c:pt idx="298">
                        <c:v>42544.634085648147</c:v>
                      </c:pt>
                      <c:pt idx="299">
                        <c:v>42544.634722222225</c:v>
                      </c:pt>
                      <c:pt idx="300">
                        <c:v>42544.635416666664</c:v>
                      </c:pt>
                      <c:pt idx="301">
                        <c:v>42544.636111111111</c:v>
                      </c:pt>
                      <c:pt idx="302">
                        <c:v>42544.636805555558</c:v>
                      </c:pt>
                      <c:pt idx="303">
                        <c:v>42544.637499999997</c:v>
                      </c:pt>
                      <c:pt idx="304">
                        <c:v>42544.638194444444</c:v>
                      </c:pt>
                      <c:pt idx="305">
                        <c:v>42544.638888888891</c:v>
                      </c:pt>
                      <c:pt idx="306">
                        <c:v>42544.63958333333</c:v>
                      </c:pt>
                      <c:pt idx="307">
                        <c:v>42544.640289351853</c:v>
                      </c:pt>
                      <c:pt idx="308">
                        <c:v>42544.640972222223</c:v>
                      </c:pt>
                      <c:pt idx="309">
                        <c:v>42544.64166666667</c:v>
                      </c:pt>
                      <c:pt idx="310">
                        <c:v>42544.642361111109</c:v>
                      </c:pt>
                      <c:pt idx="311">
                        <c:v>42544.643078703702</c:v>
                      </c:pt>
                      <c:pt idx="312">
                        <c:v>42544.643750000003</c:v>
                      </c:pt>
                      <c:pt idx="313">
                        <c:v>42544.644444444442</c:v>
                      </c:pt>
                      <c:pt idx="314">
                        <c:v>42544.645196759258</c:v>
                      </c:pt>
                      <c:pt idx="315">
                        <c:v>42544.645833333336</c:v>
                      </c:pt>
                      <c:pt idx="316">
                        <c:v>42544.646527777775</c:v>
                      </c:pt>
                      <c:pt idx="317">
                        <c:v>42544.647222222222</c:v>
                      </c:pt>
                      <c:pt idx="318">
                        <c:v>42544.647916666669</c:v>
                      </c:pt>
                      <c:pt idx="319">
                        <c:v>42544.648611111108</c:v>
                      </c:pt>
                      <c:pt idx="320">
                        <c:v>42544.649305555555</c:v>
                      </c:pt>
                      <c:pt idx="321">
                        <c:v>42544.65</c:v>
                      </c:pt>
                      <c:pt idx="322">
                        <c:v>42544.650706018518</c:v>
                      </c:pt>
                      <c:pt idx="323">
                        <c:v>42544.651388888888</c:v>
                      </c:pt>
                      <c:pt idx="324">
                        <c:v>42544.652083333334</c:v>
                      </c:pt>
                      <c:pt idx="325">
                        <c:v>42544.652777777781</c:v>
                      </c:pt>
                      <c:pt idx="326">
                        <c:v>42544.65347222222</c:v>
                      </c:pt>
                      <c:pt idx="327">
                        <c:v>42544.654166666667</c:v>
                      </c:pt>
                      <c:pt idx="328">
                        <c:v>42544.654861111114</c:v>
                      </c:pt>
                      <c:pt idx="329">
                        <c:v>42544.655555555553</c:v>
                      </c:pt>
                      <c:pt idx="330">
                        <c:v>42544.65625</c:v>
                      </c:pt>
                      <c:pt idx="331">
                        <c:v>42544.656956018516</c:v>
                      </c:pt>
                      <c:pt idx="332">
                        <c:v>42544.657638888886</c:v>
                      </c:pt>
                      <c:pt idx="333">
                        <c:v>42544.658333333333</c:v>
                      </c:pt>
                      <c:pt idx="334">
                        <c:v>42544.659074074072</c:v>
                      </c:pt>
                      <c:pt idx="335">
                        <c:v>42544.659722222219</c:v>
                      </c:pt>
                      <c:pt idx="336">
                        <c:v>42544.660416666666</c:v>
                      </c:pt>
                      <c:pt idx="337">
                        <c:v>42544.661122685182</c:v>
                      </c:pt>
                      <c:pt idx="338">
                        <c:v>42544.661805555559</c:v>
                      </c:pt>
                      <c:pt idx="339">
                        <c:v>42544.662499999999</c:v>
                      </c:pt>
                      <c:pt idx="340">
                        <c:v>42544.663194444445</c:v>
                      </c:pt>
                      <c:pt idx="341">
                        <c:v>42544.663912037038</c:v>
                      </c:pt>
                      <c:pt idx="342">
                        <c:v>42544.664583333331</c:v>
                      </c:pt>
                      <c:pt idx="343">
                        <c:v>42544.665277777778</c:v>
                      </c:pt>
                      <c:pt idx="344">
                        <c:v>42544.665983796294</c:v>
                      </c:pt>
                      <c:pt idx="345">
                        <c:v>42544.666666666664</c:v>
                      </c:pt>
                      <c:pt idx="346">
                        <c:v>42544.667361111111</c:v>
                      </c:pt>
                      <c:pt idx="347">
                        <c:v>42544.668055555558</c:v>
                      </c:pt>
                      <c:pt idx="348">
                        <c:v>42544.668749999997</c:v>
                      </c:pt>
                      <c:pt idx="349">
                        <c:v>42544.66946759259</c:v>
                      </c:pt>
                      <c:pt idx="350">
                        <c:v>42544.670138888891</c:v>
                      </c:pt>
                      <c:pt idx="351">
                        <c:v>42544.670844907407</c:v>
                      </c:pt>
                      <c:pt idx="352">
                        <c:v>42544.671527777777</c:v>
                      </c:pt>
                      <c:pt idx="353">
                        <c:v>42544.67224537037</c:v>
                      </c:pt>
                      <c:pt idx="354">
                        <c:v>42544.67291666667</c:v>
                      </c:pt>
                      <c:pt idx="355">
                        <c:v>42544.673611111109</c:v>
                      </c:pt>
                      <c:pt idx="356">
                        <c:v>42544.674305555556</c:v>
                      </c:pt>
                      <c:pt idx="357">
                        <c:v>42544.675034722219</c:v>
                      </c:pt>
                      <c:pt idx="358">
                        <c:v>42544.675740740742</c:v>
                      </c:pt>
                      <c:pt idx="359">
                        <c:v>42544.676388888889</c:v>
                      </c:pt>
                      <c:pt idx="360">
                        <c:v>42544.677164351851</c:v>
                      </c:pt>
                      <c:pt idx="361">
                        <c:v>42544.677812499998</c:v>
                      </c:pt>
                      <c:pt idx="362">
                        <c:v>42544.678553240738</c:v>
                      </c:pt>
                      <c:pt idx="363">
                        <c:v>42544.679166666669</c:v>
                      </c:pt>
                      <c:pt idx="364">
                        <c:v>42544.679872685185</c:v>
                      </c:pt>
                      <c:pt idx="365">
                        <c:v>42544.680567129632</c:v>
                      </c:pt>
                      <c:pt idx="366">
                        <c:v>42544.681250000001</c:v>
                      </c:pt>
                      <c:pt idx="367">
                        <c:v>42544.681956018518</c:v>
                      </c:pt>
                      <c:pt idx="368">
                        <c:v>42544.682650462964</c:v>
                      </c:pt>
                      <c:pt idx="369">
                        <c:v>42544.683391203704</c:v>
                      </c:pt>
                      <c:pt idx="370">
                        <c:v>42544.684224537035</c:v>
                      </c:pt>
                      <c:pt idx="371">
                        <c:v>42544.684861111113</c:v>
                      </c:pt>
                      <c:pt idx="372">
                        <c:v>42544.685474537036</c:v>
                      </c:pt>
                      <c:pt idx="373">
                        <c:v>42544.68613425926</c:v>
                      </c:pt>
                      <c:pt idx="374">
                        <c:v>42544.686886574076</c:v>
                      </c:pt>
                      <c:pt idx="375">
                        <c:v>42544.687511574077</c:v>
                      </c:pt>
                      <c:pt idx="376">
                        <c:v>42544.688206018516</c:v>
                      </c:pt>
                      <c:pt idx="377">
                        <c:v>42544.68891203704</c:v>
                      </c:pt>
                      <c:pt idx="378">
                        <c:v>42544.689583333333</c:v>
                      </c:pt>
                      <c:pt idx="379">
                        <c:v>42544.69027777778</c:v>
                      </c:pt>
                      <c:pt idx="380">
                        <c:v>42544.690972222219</c:v>
                      </c:pt>
                      <c:pt idx="381">
                        <c:v>42544.691678240742</c:v>
                      </c:pt>
                      <c:pt idx="382">
                        <c:v>42544.692372685182</c:v>
                      </c:pt>
                      <c:pt idx="383">
                        <c:v>42544.693055555559</c:v>
                      </c:pt>
                      <c:pt idx="384">
                        <c:v>42544.693749999999</c:v>
                      </c:pt>
                      <c:pt idx="385">
                        <c:v>42544.694444444445</c:v>
                      </c:pt>
                      <c:pt idx="386">
                        <c:v>42544.695162037038</c:v>
                      </c:pt>
                      <c:pt idx="387">
                        <c:v>42544.695833333331</c:v>
                      </c:pt>
                      <c:pt idx="388">
                        <c:v>42544.696550925924</c:v>
                      </c:pt>
                      <c:pt idx="389">
                        <c:v>42544.697245370371</c:v>
                      </c:pt>
                      <c:pt idx="390">
                        <c:v>42544.697916666664</c:v>
                      </c:pt>
                      <c:pt idx="391">
                        <c:v>42544.698622685188</c:v>
                      </c:pt>
                      <c:pt idx="392">
                        <c:v>42544.699328703704</c:v>
                      </c:pt>
                      <c:pt idx="393">
                        <c:v>42544.7</c:v>
                      </c:pt>
                      <c:pt idx="394">
                        <c:v>42544.70071759259</c:v>
                      </c:pt>
                      <c:pt idx="395">
                        <c:v>42544.701388888891</c:v>
                      </c:pt>
                      <c:pt idx="396">
                        <c:v>42544.70208333333</c:v>
                      </c:pt>
                      <c:pt idx="397">
                        <c:v>42544.702777777777</c:v>
                      </c:pt>
                      <c:pt idx="398">
                        <c:v>42544.703472222223</c:v>
                      </c:pt>
                      <c:pt idx="399">
                        <c:v>42544.70416666667</c:v>
                      </c:pt>
                      <c:pt idx="400">
                        <c:v>42544.704861111109</c:v>
                      </c:pt>
                      <c:pt idx="401">
                        <c:v>42544.705555555556</c:v>
                      </c:pt>
                      <c:pt idx="402">
                        <c:v>42544.706250000003</c:v>
                      </c:pt>
                      <c:pt idx="403">
                        <c:v>42544.706967592596</c:v>
                      </c:pt>
                      <c:pt idx="404">
                        <c:v>42544.707650462966</c:v>
                      </c:pt>
                      <c:pt idx="405">
                        <c:v>42544.708333333336</c:v>
                      </c:pt>
                      <c:pt idx="406">
                        <c:v>42544.709027777775</c:v>
                      </c:pt>
                      <c:pt idx="407">
                        <c:v>42544.709722222222</c:v>
                      </c:pt>
                      <c:pt idx="408">
                        <c:v>42544.710416666669</c:v>
                      </c:pt>
                      <c:pt idx="409">
                        <c:v>42544.711111111108</c:v>
                      </c:pt>
                      <c:pt idx="410">
                        <c:v>42544.711805555555</c:v>
                      </c:pt>
                      <c:pt idx="411">
                        <c:v>42544.712500000001</c:v>
                      </c:pt>
                      <c:pt idx="412">
                        <c:v>42544.713194444441</c:v>
                      </c:pt>
                      <c:pt idx="413">
                        <c:v>42544.713900462964</c:v>
                      </c:pt>
                      <c:pt idx="414">
                        <c:v>42544.714583333334</c:v>
                      </c:pt>
                      <c:pt idx="415">
                        <c:v>42544.715277777781</c:v>
                      </c:pt>
                      <c:pt idx="416">
                        <c:v>42544.71597222222</c:v>
                      </c:pt>
                      <c:pt idx="417">
                        <c:v>42544.716678240744</c:v>
                      </c:pt>
                      <c:pt idx="418">
                        <c:v>42544.717361111114</c:v>
                      </c:pt>
                      <c:pt idx="419">
                        <c:v>42544.718055555553</c:v>
                      </c:pt>
                      <c:pt idx="420">
                        <c:v>42544.71875</c:v>
                      </c:pt>
                      <c:pt idx="421">
                        <c:v>42544.719456018516</c:v>
                      </c:pt>
                      <c:pt idx="422">
                        <c:v>42544.720138888886</c:v>
                      </c:pt>
                      <c:pt idx="423">
                        <c:v>42544.720833333333</c:v>
                      </c:pt>
                      <c:pt idx="424">
                        <c:v>42544.721539351849</c:v>
                      </c:pt>
                      <c:pt idx="425">
                        <c:v>42544.722222222219</c:v>
                      </c:pt>
                      <c:pt idx="426">
                        <c:v>42544.722916666666</c:v>
                      </c:pt>
                      <c:pt idx="427">
                        <c:v>42544.723611111112</c:v>
                      </c:pt>
                      <c:pt idx="428">
                        <c:v>42544.724305555559</c:v>
                      </c:pt>
                      <c:pt idx="429">
                        <c:v>42544.724999999999</c:v>
                      </c:pt>
                      <c:pt idx="430">
                        <c:v>42544.725706018522</c:v>
                      </c:pt>
                      <c:pt idx="431">
                        <c:v>42544.726388888892</c:v>
                      </c:pt>
                      <c:pt idx="432">
                        <c:v>42544.727094907408</c:v>
                      </c:pt>
                      <c:pt idx="433">
                        <c:v>42544.727777777778</c:v>
                      </c:pt>
                      <c:pt idx="434">
                        <c:v>42544.728472222225</c:v>
                      </c:pt>
                      <c:pt idx="435">
                        <c:v>42544.729166666664</c:v>
                      </c:pt>
                      <c:pt idx="436">
                        <c:v>42544.729861111111</c:v>
                      </c:pt>
                      <c:pt idx="437">
                        <c:v>42544.730578703704</c:v>
                      </c:pt>
                      <c:pt idx="438">
                        <c:v>42544.731249999997</c:v>
                      </c:pt>
                      <c:pt idx="439">
                        <c:v>42544.731944444444</c:v>
                      </c:pt>
                      <c:pt idx="440">
                        <c:v>42544.732638888891</c:v>
                      </c:pt>
                      <c:pt idx="441">
                        <c:v>42544.73333333333</c:v>
                      </c:pt>
                      <c:pt idx="442">
                        <c:v>42544.734027777777</c:v>
                      </c:pt>
                      <c:pt idx="443">
                        <c:v>42544.734733796293</c:v>
                      </c:pt>
                      <c:pt idx="444">
                        <c:v>42544.73542824074</c:v>
                      </c:pt>
                      <c:pt idx="445">
                        <c:v>42544.736111111109</c:v>
                      </c:pt>
                      <c:pt idx="446">
                        <c:v>42544.736828703702</c:v>
                      </c:pt>
                      <c:pt idx="447">
                        <c:v>42544.737500000003</c:v>
                      </c:pt>
                      <c:pt idx="448">
                        <c:v>42544.738194444442</c:v>
                      </c:pt>
                      <c:pt idx="449">
                        <c:v>42544.738888888889</c:v>
                      </c:pt>
                      <c:pt idx="450">
                        <c:v>42544.739583333336</c:v>
                      </c:pt>
                      <c:pt idx="451">
                        <c:v>42544.740277777775</c:v>
                      </c:pt>
                      <c:pt idx="452">
                        <c:v>42544.740972222222</c:v>
                      </c:pt>
                      <c:pt idx="453">
                        <c:v>42544.741666666669</c:v>
                      </c:pt>
                      <c:pt idx="454">
                        <c:v>42544.742361111108</c:v>
                      </c:pt>
                      <c:pt idx="455">
                        <c:v>42544.743055555555</c:v>
                      </c:pt>
                      <c:pt idx="456">
                        <c:v>42544.743761574071</c:v>
                      </c:pt>
                      <c:pt idx="457">
                        <c:v>42544.744456018518</c:v>
                      </c:pt>
                      <c:pt idx="458">
                        <c:v>42544.745138888888</c:v>
                      </c:pt>
                      <c:pt idx="459">
                        <c:v>42544.745844907404</c:v>
                      </c:pt>
                      <c:pt idx="460">
                        <c:v>42544.746539351851</c:v>
                      </c:pt>
                      <c:pt idx="461">
                        <c:v>42544.74722222222</c:v>
                      </c:pt>
                      <c:pt idx="462">
                        <c:v>42544.747916666667</c:v>
                      </c:pt>
                      <c:pt idx="463">
                        <c:v>42544.748611111114</c:v>
                      </c:pt>
                      <c:pt idx="464">
                        <c:v>42544.749305555553</c:v>
                      </c:pt>
                      <c:pt idx="465">
                        <c:v>42544.75</c:v>
                      </c:pt>
                      <c:pt idx="466">
                        <c:v>42544.750694444447</c:v>
                      </c:pt>
                      <c:pt idx="467">
                        <c:v>42544.751388888886</c:v>
                      </c:pt>
                      <c:pt idx="468">
                        <c:v>42544.752083333333</c:v>
                      </c:pt>
                      <c:pt idx="469">
                        <c:v>42544.75277777778</c:v>
                      </c:pt>
                      <c:pt idx="470">
                        <c:v>42544.753518518519</c:v>
                      </c:pt>
                      <c:pt idx="471">
                        <c:v>42544.754166666666</c:v>
                      </c:pt>
                      <c:pt idx="472">
                        <c:v>42544.754861111112</c:v>
                      </c:pt>
                      <c:pt idx="473">
                        <c:v>42544.755555555559</c:v>
                      </c:pt>
                      <c:pt idx="474">
                        <c:v>42544.756249999999</c:v>
                      </c:pt>
                      <c:pt idx="475">
                        <c:v>42544.756944444445</c:v>
                      </c:pt>
                      <c:pt idx="476">
                        <c:v>42544.757638888892</c:v>
                      </c:pt>
                      <c:pt idx="477">
                        <c:v>42544.758344907408</c:v>
                      </c:pt>
                      <c:pt idx="478">
                        <c:v>42544.759027777778</c:v>
                      </c:pt>
                      <c:pt idx="479">
                        <c:v>42544.759756944448</c:v>
                      </c:pt>
                      <c:pt idx="480">
                        <c:v>42544.760416666664</c:v>
                      </c:pt>
                      <c:pt idx="481">
                        <c:v>42544.761122685188</c:v>
                      </c:pt>
                      <c:pt idx="482">
                        <c:v>42544.761805555558</c:v>
                      </c:pt>
                      <c:pt idx="483">
                        <c:v>42544.762499999997</c:v>
                      </c:pt>
                      <c:pt idx="484">
                        <c:v>42544.763194444444</c:v>
                      </c:pt>
                      <c:pt idx="485">
                        <c:v>42544.763888888891</c:v>
                      </c:pt>
                      <c:pt idx="486">
                        <c:v>42544.76458333333</c:v>
                      </c:pt>
                      <c:pt idx="487">
                        <c:v>42544.765289351853</c:v>
                      </c:pt>
                      <c:pt idx="488">
                        <c:v>42544.765972222223</c:v>
                      </c:pt>
                      <c:pt idx="489">
                        <c:v>42544.76666666667</c:v>
                      </c:pt>
                      <c:pt idx="490">
                        <c:v>42544.767361111109</c:v>
                      </c:pt>
                      <c:pt idx="491">
                        <c:v>42544.768055555556</c:v>
                      </c:pt>
                      <c:pt idx="492">
                        <c:v>42544.768750000003</c:v>
                      </c:pt>
                      <c:pt idx="493">
                        <c:v>42544.769444444442</c:v>
                      </c:pt>
                      <c:pt idx="494">
                        <c:v>42544.770150462966</c:v>
                      </c:pt>
                      <c:pt idx="495">
                        <c:v>42544.770833333336</c:v>
                      </c:pt>
                      <c:pt idx="496">
                        <c:v>42544.771539351852</c:v>
                      </c:pt>
                      <c:pt idx="497">
                        <c:v>42544.772233796299</c:v>
                      </c:pt>
                      <c:pt idx="498">
                        <c:v>42544.772916666669</c:v>
                      </c:pt>
                      <c:pt idx="499">
                        <c:v>42544.773611111108</c:v>
                      </c:pt>
                      <c:pt idx="500">
                        <c:v>42544.774328703701</c:v>
                      </c:pt>
                      <c:pt idx="501">
                        <c:v>42544.775011574071</c:v>
                      </c:pt>
                      <c:pt idx="502">
                        <c:v>42544.775694444441</c:v>
                      </c:pt>
                      <c:pt idx="503">
                        <c:v>42544.776388888888</c:v>
                      </c:pt>
                      <c:pt idx="504">
                        <c:v>42544.777083333334</c:v>
                      </c:pt>
                      <c:pt idx="505">
                        <c:v>42544.777777777781</c:v>
                      </c:pt>
                      <c:pt idx="506">
                        <c:v>42544.77847222222</c:v>
                      </c:pt>
                      <c:pt idx="507">
                        <c:v>42544.779189814813</c:v>
                      </c:pt>
                      <c:pt idx="508">
                        <c:v>42544.779872685183</c:v>
                      </c:pt>
                      <c:pt idx="509">
                        <c:v>42544.78056712963</c:v>
                      </c:pt>
                      <c:pt idx="510">
                        <c:v>42544.78125</c:v>
                      </c:pt>
                      <c:pt idx="511">
                        <c:v>42544.781944444447</c:v>
                      </c:pt>
                      <c:pt idx="512">
                        <c:v>42544.782638888886</c:v>
                      </c:pt>
                      <c:pt idx="513">
                        <c:v>42544.783356481479</c:v>
                      </c:pt>
                      <c:pt idx="514">
                        <c:v>42544.78402777778</c:v>
                      </c:pt>
                      <c:pt idx="515">
                        <c:v>42544.784722222219</c:v>
                      </c:pt>
                      <c:pt idx="516">
                        <c:v>42544.785416666666</c:v>
                      </c:pt>
                      <c:pt idx="517">
                        <c:v>42544.786111111112</c:v>
                      </c:pt>
                      <c:pt idx="518">
                        <c:v>42544.786851851852</c:v>
                      </c:pt>
                      <c:pt idx="519">
                        <c:v>42544.787499999999</c:v>
                      </c:pt>
                      <c:pt idx="520">
                        <c:v>42544.788206018522</c:v>
                      </c:pt>
                      <c:pt idx="521">
                        <c:v>42544.788900462961</c:v>
                      </c:pt>
                      <c:pt idx="522">
                        <c:v>42544.789583333331</c:v>
                      </c:pt>
                      <c:pt idx="523">
                        <c:v>42544.790277777778</c:v>
                      </c:pt>
                      <c:pt idx="524">
                        <c:v>42544.790972222225</c:v>
                      </c:pt>
                      <c:pt idx="525">
                        <c:v>42544.791666666664</c:v>
                      </c:pt>
                      <c:pt idx="526">
                        <c:v>42544.792361111111</c:v>
                      </c:pt>
                      <c:pt idx="527">
                        <c:v>42544.793055555558</c:v>
                      </c:pt>
                      <c:pt idx="528">
                        <c:v>42544.793749999997</c:v>
                      </c:pt>
                      <c:pt idx="529">
                        <c:v>42544.794444444444</c:v>
                      </c:pt>
                      <c:pt idx="530">
                        <c:v>42544.795138888891</c:v>
                      </c:pt>
                      <c:pt idx="531">
                        <c:v>42544.79583333333</c:v>
                      </c:pt>
                      <c:pt idx="532">
                        <c:v>42544.796539351853</c:v>
                      </c:pt>
                      <c:pt idx="533">
                        <c:v>42544.797291666669</c:v>
                      </c:pt>
                      <c:pt idx="534">
                        <c:v>42544.79791666667</c:v>
                      </c:pt>
                      <c:pt idx="535">
                        <c:v>42544.798645833333</c:v>
                      </c:pt>
                      <c:pt idx="536">
                        <c:v>42544.799305555556</c:v>
                      </c:pt>
                      <c:pt idx="537">
                        <c:v>42544.800057870372</c:v>
                      </c:pt>
                      <c:pt idx="538">
                        <c:v>42544.800763888888</c:v>
                      </c:pt>
                      <c:pt idx="539">
                        <c:v>42544.801388888889</c:v>
                      </c:pt>
                      <c:pt idx="540">
                        <c:v>42544.802106481482</c:v>
                      </c:pt>
                      <c:pt idx="541">
                        <c:v>42544.802824074075</c:v>
                      </c:pt>
                      <c:pt idx="542">
                        <c:v>42544.803472222222</c:v>
                      </c:pt>
                      <c:pt idx="543">
                        <c:v>42544.804201388892</c:v>
                      </c:pt>
                      <c:pt idx="544">
                        <c:v>42544.804861111108</c:v>
                      </c:pt>
                      <c:pt idx="545">
                        <c:v>42544.805567129632</c:v>
                      </c:pt>
                      <c:pt idx="546">
                        <c:v>42544.806250000001</c:v>
                      </c:pt>
                      <c:pt idx="547">
                        <c:v>42544.806944444441</c:v>
                      </c:pt>
                      <c:pt idx="548">
                        <c:v>42544.807650462964</c:v>
                      </c:pt>
                      <c:pt idx="549">
                        <c:v>42544.808368055557</c:v>
                      </c:pt>
                      <c:pt idx="550">
                        <c:v>42544.809027777781</c:v>
                      </c:pt>
                      <c:pt idx="551">
                        <c:v>42544.80978009259</c:v>
                      </c:pt>
                      <c:pt idx="552">
                        <c:v>42544.810416666667</c:v>
                      </c:pt>
                      <c:pt idx="553">
                        <c:v>42544.811122685183</c:v>
                      </c:pt>
                      <c:pt idx="554">
                        <c:v>42544.811805555553</c:v>
                      </c:pt>
                      <c:pt idx="555">
                        <c:v>42544.812511574077</c:v>
                      </c:pt>
                      <c:pt idx="556">
                        <c:v>42544.813194444447</c:v>
                      </c:pt>
                      <c:pt idx="557">
                        <c:v>42544.813900462963</c:v>
                      </c:pt>
                      <c:pt idx="558">
                        <c:v>42544.81459490741</c:v>
                      </c:pt>
                      <c:pt idx="559">
                        <c:v>42544.815289351849</c:v>
                      </c:pt>
                      <c:pt idx="560">
                        <c:v>42544.815983796296</c:v>
                      </c:pt>
                      <c:pt idx="561">
                        <c:v>42544.816666666666</c:v>
                      </c:pt>
                      <c:pt idx="562">
                        <c:v>42544.817395833335</c:v>
                      </c:pt>
                      <c:pt idx="563">
                        <c:v>42544.818055555559</c:v>
                      </c:pt>
                      <c:pt idx="564">
                        <c:v>42544.818749999999</c:v>
                      </c:pt>
                      <c:pt idx="565">
                        <c:v>42544.819479166668</c:v>
                      </c:pt>
                      <c:pt idx="566">
                        <c:v>42544.820138888892</c:v>
                      </c:pt>
                      <c:pt idx="567">
                        <c:v>42544.820833333331</c:v>
                      </c:pt>
                      <c:pt idx="568">
                        <c:v>42544.821539351855</c:v>
                      </c:pt>
                      <c:pt idx="569">
                        <c:v>42544.822222222225</c:v>
                      </c:pt>
                      <c:pt idx="570">
                        <c:v>42544.822916666664</c:v>
                      </c:pt>
                      <c:pt idx="571">
                        <c:v>42544.823611111111</c:v>
                      </c:pt>
                      <c:pt idx="572">
                        <c:v>42544.824317129627</c:v>
                      </c:pt>
                      <c:pt idx="573">
                        <c:v>42544.825011574074</c:v>
                      </c:pt>
                      <c:pt idx="574">
                        <c:v>42544.825706018521</c:v>
                      </c:pt>
                      <c:pt idx="575">
                        <c:v>42544.826388888891</c:v>
                      </c:pt>
                      <c:pt idx="576">
                        <c:v>42544.827094907407</c:v>
                      </c:pt>
                      <c:pt idx="577">
                        <c:v>42544.827789351853</c:v>
                      </c:pt>
                      <c:pt idx="578">
                        <c:v>42544.828553240739</c:v>
                      </c:pt>
                      <c:pt idx="579">
                        <c:v>42544.82916666667</c:v>
                      </c:pt>
                      <c:pt idx="580">
                        <c:v>42544.829861111109</c:v>
                      </c:pt>
                      <c:pt idx="581">
                        <c:v>42544.830555555556</c:v>
                      </c:pt>
                      <c:pt idx="582">
                        <c:v>42544.831261574072</c:v>
                      </c:pt>
                      <c:pt idx="583">
                        <c:v>42544.831944444442</c:v>
                      </c:pt>
                      <c:pt idx="584">
                        <c:v>42544.832638888889</c:v>
                      </c:pt>
                      <c:pt idx="585">
                        <c:v>42544.833333333336</c:v>
                      </c:pt>
                      <c:pt idx="586">
                        <c:v>42544.834317129629</c:v>
                      </c:pt>
                      <c:pt idx="587">
                        <c:v>42544.834722222222</c:v>
                      </c:pt>
                      <c:pt idx="588">
                        <c:v>42544.835416666669</c:v>
                      </c:pt>
                      <c:pt idx="589">
                        <c:v>42544.836111111108</c:v>
                      </c:pt>
                      <c:pt idx="590">
                        <c:v>42544.836828703701</c:v>
                      </c:pt>
                      <c:pt idx="591">
                        <c:v>42544.837500000001</c:v>
                      </c:pt>
                      <c:pt idx="592">
                        <c:v>42544.838217592594</c:v>
                      </c:pt>
                      <c:pt idx="593">
                        <c:v>42544.838888888888</c:v>
                      </c:pt>
                      <c:pt idx="594">
                        <c:v>42544.83971064815</c:v>
                      </c:pt>
                      <c:pt idx="595">
                        <c:v>42544.840277777781</c:v>
                      </c:pt>
                      <c:pt idx="596">
                        <c:v>42544.840983796297</c:v>
                      </c:pt>
                      <c:pt idx="597">
                        <c:v>42544.841678240744</c:v>
                      </c:pt>
                      <c:pt idx="598">
                        <c:v>42544.842430555553</c:v>
                      </c:pt>
                      <c:pt idx="599">
                        <c:v>42544.843090277776</c:v>
                      </c:pt>
                      <c:pt idx="600">
                        <c:v>42544.84375</c:v>
                      </c:pt>
                      <c:pt idx="601">
                        <c:v>42544.844444444447</c:v>
                      </c:pt>
                      <c:pt idx="602">
                        <c:v>42544.845173611109</c:v>
                      </c:pt>
                      <c:pt idx="603">
                        <c:v>42544.845972222225</c:v>
                      </c:pt>
                      <c:pt idx="604">
                        <c:v>42544.846585648149</c:v>
                      </c:pt>
                      <c:pt idx="605">
                        <c:v>42544.847222222219</c:v>
                      </c:pt>
                      <c:pt idx="606">
                        <c:v>42544.847916666666</c:v>
                      </c:pt>
                      <c:pt idx="607">
                        <c:v>42544.848680555559</c:v>
                      </c:pt>
                      <c:pt idx="608">
                        <c:v>42544.849305555559</c:v>
                      </c:pt>
                      <c:pt idx="609">
                        <c:v>42544.85</c:v>
                      </c:pt>
                      <c:pt idx="610">
                        <c:v>42544.850740740738</c:v>
                      </c:pt>
                      <c:pt idx="611">
                        <c:v>42544.851585648146</c:v>
                      </c:pt>
                      <c:pt idx="612">
                        <c:v>42544.852453703701</c:v>
                      </c:pt>
                      <c:pt idx="613">
                        <c:v>42544.852870370371</c:v>
                      </c:pt>
                      <c:pt idx="614">
                        <c:v>42544.853530092594</c:v>
                      </c:pt>
                      <c:pt idx="615">
                        <c:v>42544.854270833333</c:v>
                      </c:pt>
                      <c:pt idx="616">
                        <c:v>42544.854872685188</c:v>
                      </c:pt>
                      <c:pt idx="617">
                        <c:v>42544.855624999997</c:v>
                      </c:pt>
                      <c:pt idx="618">
                        <c:v>42544.856342592589</c:v>
                      </c:pt>
                      <c:pt idx="619">
                        <c:v>42544.856944444444</c:v>
                      </c:pt>
                      <c:pt idx="620">
                        <c:v>42544.857800925929</c:v>
                      </c:pt>
                      <c:pt idx="621">
                        <c:v>42544.858344907407</c:v>
                      </c:pt>
                      <c:pt idx="622">
                        <c:v>42544.859050925923</c:v>
                      </c:pt>
                      <c:pt idx="623">
                        <c:v>42544.859814814816</c:v>
                      </c:pt>
                      <c:pt idx="624">
                        <c:v>42544.860543981478</c:v>
                      </c:pt>
                      <c:pt idx="625">
                        <c:v>42544.861122685186</c:v>
                      </c:pt>
                      <c:pt idx="626">
                        <c:v>42544.861875000002</c:v>
                      </c:pt>
                      <c:pt idx="627">
                        <c:v>42544.862511574072</c:v>
                      </c:pt>
                      <c:pt idx="628">
                        <c:v>42544.863206018519</c:v>
                      </c:pt>
                      <c:pt idx="629">
                        <c:v>42544.863912037035</c:v>
                      </c:pt>
                      <c:pt idx="630">
                        <c:v>42544.864976851852</c:v>
                      </c:pt>
                      <c:pt idx="631">
                        <c:v>42544.865416666667</c:v>
                      </c:pt>
                      <c:pt idx="632">
                        <c:v>42544.865995370368</c:v>
                      </c:pt>
                      <c:pt idx="633">
                        <c:v>42544.866770833331</c:v>
                      </c:pt>
                      <c:pt idx="634">
                        <c:v>42544.867361111108</c:v>
                      </c:pt>
                      <c:pt idx="635">
                        <c:v>42544.868125000001</c:v>
                      </c:pt>
                      <c:pt idx="636">
                        <c:v>42544.868761574071</c:v>
                      </c:pt>
                      <c:pt idx="637">
                        <c:v>42544.869513888887</c:v>
                      </c:pt>
                      <c:pt idx="638">
                        <c:v>42544.870300925926</c:v>
                      </c:pt>
                      <c:pt idx="639">
                        <c:v>42544.870833333334</c:v>
                      </c:pt>
                      <c:pt idx="640">
                        <c:v>42544.871527777781</c:v>
                      </c:pt>
                      <c:pt idx="641">
                        <c:v>42544.872245370374</c:v>
                      </c:pt>
                      <c:pt idx="642">
                        <c:v>42544.87296296296</c:v>
                      </c:pt>
                      <c:pt idx="643">
                        <c:v>42544.873611111114</c:v>
                      </c:pt>
                      <c:pt idx="644">
                        <c:v>42544.87431712963</c:v>
                      </c:pt>
                      <c:pt idx="645">
                        <c:v>42544.875057870369</c:v>
                      </c:pt>
                      <c:pt idx="646">
                        <c:v>42544.875706018516</c:v>
                      </c:pt>
                      <c:pt idx="647">
                        <c:v>42544.876388888886</c:v>
                      </c:pt>
                      <c:pt idx="648">
                        <c:v>42544.877164351848</c:v>
                      </c:pt>
                      <c:pt idx="649">
                        <c:v>42544.877858796295</c:v>
                      </c:pt>
                      <c:pt idx="650">
                        <c:v>42544.878472222219</c:v>
                      </c:pt>
                      <c:pt idx="651">
                        <c:v>42544.879212962966</c:v>
                      </c:pt>
                      <c:pt idx="652">
                        <c:v>42544.879861111112</c:v>
                      </c:pt>
                      <c:pt idx="653">
                        <c:v>42544.880555555559</c:v>
                      </c:pt>
                      <c:pt idx="654">
                        <c:v>42544.881249999999</c:v>
                      </c:pt>
                      <c:pt idx="655">
                        <c:v>42544.881967592592</c:v>
                      </c:pt>
                      <c:pt idx="656">
                        <c:v>42544.882754629631</c:v>
                      </c:pt>
                      <c:pt idx="657">
                        <c:v>42544.883333333331</c:v>
                      </c:pt>
                      <c:pt idx="658">
                        <c:v>42544.884085648147</c:v>
                      </c:pt>
                      <c:pt idx="659">
                        <c:v>42544.884791666664</c:v>
                      </c:pt>
                      <c:pt idx="660">
                        <c:v>42544.885416666664</c:v>
                      </c:pt>
                      <c:pt idx="661">
                        <c:v>42544.886145833334</c:v>
                      </c:pt>
                      <c:pt idx="662">
                        <c:v>42544.88685185185</c:v>
                      </c:pt>
                      <c:pt idx="663">
                        <c:v>42544.88758101852</c:v>
                      </c:pt>
                      <c:pt idx="664">
                        <c:v>42544.888321759259</c:v>
                      </c:pt>
                      <c:pt idx="665">
                        <c:v>42544.888923611114</c:v>
                      </c:pt>
                      <c:pt idx="666">
                        <c:v>42544.88958333333</c:v>
                      </c:pt>
                      <c:pt idx="667">
                        <c:v>42544.890451388892</c:v>
                      </c:pt>
                      <c:pt idx="668">
                        <c:v>42544.890972222223</c:v>
                      </c:pt>
                      <c:pt idx="669">
                        <c:v>42544.891689814816</c:v>
                      </c:pt>
                      <c:pt idx="670">
                        <c:v>42544.892500000002</c:v>
                      </c:pt>
                      <c:pt idx="671">
                        <c:v>42544.893055555556</c:v>
                      </c:pt>
                      <c:pt idx="672">
                        <c:v>42544.893842592595</c:v>
                      </c:pt>
                      <c:pt idx="673">
                        <c:v>42544.894502314812</c:v>
                      </c:pt>
                      <c:pt idx="674">
                        <c:v>42544.895138888889</c:v>
                      </c:pt>
                      <c:pt idx="675">
                        <c:v>42544.895833333336</c:v>
                      </c:pt>
                      <c:pt idx="676">
                        <c:v>42544.896527777775</c:v>
                      </c:pt>
                      <c:pt idx="677">
                        <c:v>42544.897222222222</c:v>
                      </c:pt>
                      <c:pt idx="678">
                        <c:v>42544.897916666669</c:v>
                      </c:pt>
                      <c:pt idx="679">
                        <c:v>42544.898611111108</c:v>
                      </c:pt>
                      <c:pt idx="680">
                        <c:v>42544.899305555555</c:v>
                      </c:pt>
                      <c:pt idx="681">
                        <c:v>42544.900011574071</c:v>
                      </c:pt>
                      <c:pt idx="682">
                        <c:v>42544.900717592594</c:v>
                      </c:pt>
                      <c:pt idx="683">
                        <c:v>42544.901388888888</c:v>
                      </c:pt>
                      <c:pt idx="684">
                        <c:v>42544.902083333334</c:v>
                      </c:pt>
                      <c:pt idx="685">
                        <c:v>42544.902870370373</c:v>
                      </c:pt>
                      <c:pt idx="686">
                        <c:v>42544.90347222222</c:v>
                      </c:pt>
                      <c:pt idx="687">
                        <c:v>42544.904166666667</c:v>
                      </c:pt>
                      <c:pt idx="688">
                        <c:v>42544.904861111114</c:v>
                      </c:pt>
                      <c:pt idx="689">
                        <c:v>42544.905555555553</c:v>
                      </c:pt>
                      <c:pt idx="690">
                        <c:v>42544.90625</c:v>
                      </c:pt>
                      <c:pt idx="691">
                        <c:v>42544.906956018516</c:v>
                      </c:pt>
                      <c:pt idx="692">
                        <c:v>42544.907638888886</c:v>
                      </c:pt>
                      <c:pt idx="693">
                        <c:v>42544.908368055556</c:v>
                      </c:pt>
                      <c:pt idx="694">
                        <c:v>42544.909039351849</c:v>
                      </c:pt>
                      <c:pt idx="695">
                        <c:v>42544.909722222219</c:v>
                      </c:pt>
                      <c:pt idx="696">
                        <c:v>42544.910416666666</c:v>
                      </c:pt>
                      <c:pt idx="697">
                        <c:v>42544.911122685182</c:v>
                      </c:pt>
                      <c:pt idx="698">
                        <c:v>42544.911805555559</c:v>
                      </c:pt>
                      <c:pt idx="699">
                        <c:v>42544.912499999999</c:v>
                      </c:pt>
                      <c:pt idx="700">
                        <c:v>42544.913194444445</c:v>
                      </c:pt>
                      <c:pt idx="701">
                        <c:v>42544.913888888892</c:v>
                      </c:pt>
                      <c:pt idx="702">
                        <c:v>42544.914583333331</c:v>
                      </c:pt>
                      <c:pt idx="703">
                        <c:v>42544.915289351855</c:v>
                      </c:pt>
                      <c:pt idx="704">
                        <c:v>42544.915972222225</c:v>
                      </c:pt>
                      <c:pt idx="705">
                        <c:v>42544.916666666664</c:v>
                      </c:pt>
                      <c:pt idx="706">
                        <c:v>42544.917372685188</c:v>
                      </c:pt>
                      <c:pt idx="707">
                        <c:v>42544.918113425927</c:v>
                      </c:pt>
                      <c:pt idx="708">
                        <c:v>42544.918749999997</c:v>
                      </c:pt>
                      <c:pt idx="709">
                        <c:v>42544.919444444444</c:v>
                      </c:pt>
                      <c:pt idx="710">
                        <c:v>42544.920138888891</c:v>
                      </c:pt>
                      <c:pt idx="711">
                        <c:v>42544.92083333333</c:v>
                      </c:pt>
                      <c:pt idx="712">
                        <c:v>42544.921550925923</c:v>
                      </c:pt>
                      <c:pt idx="713">
                        <c:v>42544.922222222223</c:v>
                      </c:pt>
                      <c:pt idx="714">
                        <c:v>42544.92292824074</c:v>
                      </c:pt>
                      <c:pt idx="715">
                        <c:v>42544.923622685186</c:v>
                      </c:pt>
                      <c:pt idx="716">
                        <c:v>42544.924305555556</c:v>
                      </c:pt>
                      <c:pt idx="717">
                        <c:v>42544.925011574072</c:v>
                      </c:pt>
                      <c:pt idx="718">
                        <c:v>42544.925694444442</c:v>
                      </c:pt>
                      <c:pt idx="719">
                        <c:v>42544.926481481481</c:v>
                      </c:pt>
                      <c:pt idx="720">
                        <c:v>42544.927129629628</c:v>
                      </c:pt>
                      <c:pt idx="721">
                        <c:v>42544.927777777775</c:v>
                      </c:pt>
                      <c:pt idx="722">
                        <c:v>42544.928495370368</c:v>
                      </c:pt>
                      <c:pt idx="723">
                        <c:v>42544.929178240738</c:v>
                      </c:pt>
                      <c:pt idx="724">
                        <c:v>42544.930069444446</c:v>
                      </c:pt>
                      <c:pt idx="725">
                        <c:v>42544.930706018517</c:v>
                      </c:pt>
                      <c:pt idx="726">
                        <c:v>42544.931331018517</c:v>
                      </c:pt>
                      <c:pt idx="727">
                        <c:v>42544.931944444441</c:v>
                      </c:pt>
                      <c:pt idx="728">
                        <c:v>42544.932638888888</c:v>
                      </c:pt>
                      <c:pt idx="729">
                        <c:v>42544.933437500003</c:v>
                      </c:pt>
                      <c:pt idx="730">
                        <c:v>42544.934027777781</c:v>
                      </c:pt>
                      <c:pt idx="731">
                        <c:v>42544.934733796297</c:v>
                      </c:pt>
                      <c:pt idx="732">
                        <c:v>42544.935416666667</c:v>
                      </c:pt>
                      <c:pt idx="733">
                        <c:v>42544.93613425926</c:v>
                      </c:pt>
                      <c:pt idx="734">
                        <c:v>42544.93681712963</c:v>
                      </c:pt>
                      <c:pt idx="735">
                        <c:v>42544.9375</c:v>
                      </c:pt>
                      <c:pt idx="736">
                        <c:v>42544.938206018516</c:v>
                      </c:pt>
                      <c:pt idx="737">
                        <c:v>42544.938993055555</c:v>
                      </c:pt>
                      <c:pt idx="738">
                        <c:v>42544.93959490741</c:v>
                      </c:pt>
                      <c:pt idx="739">
                        <c:v>42544.940289351849</c:v>
                      </c:pt>
                      <c:pt idx="740">
                        <c:v>42544.941006944442</c:v>
                      </c:pt>
                      <c:pt idx="741">
                        <c:v>42544.941666666666</c:v>
                      </c:pt>
                      <c:pt idx="742">
                        <c:v>42544.942361111112</c:v>
                      </c:pt>
                      <c:pt idx="743">
                        <c:v>42544.943067129629</c:v>
                      </c:pt>
                      <c:pt idx="744">
                        <c:v>42544.943749999999</c:v>
                      </c:pt>
                      <c:pt idx="745">
                        <c:v>42544.944456018522</c:v>
                      </c:pt>
                      <c:pt idx="746">
                        <c:v>42544.945138888892</c:v>
                      </c:pt>
                      <c:pt idx="747">
                        <c:v>42544.945949074077</c:v>
                      </c:pt>
                      <c:pt idx="748">
                        <c:v>42544.946527777778</c:v>
                      </c:pt>
                      <c:pt idx="749">
                        <c:v>42544.947222222225</c:v>
                      </c:pt>
                      <c:pt idx="750">
                        <c:v>42544.947916666664</c:v>
                      </c:pt>
                      <c:pt idx="751">
                        <c:v>42544.948622685188</c:v>
                      </c:pt>
                      <c:pt idx="752">
                        <c:v>42544.949317129627</c:v>
                      </c:pt>
                      <c:pt idx="753">
                        <c:v>42544.95</c:v>
                      </c:pt>
                      <c:pt idx="754">
                        <c:v>42544.950706018521</c:v>
                      </c:pt>
                      <c:pt idx="755">
                        <c:v>42544.95140046296</c:v>
                      </c:pt>
                      <c:pt idx="756">
                        <c:v>42544.95208333333</c:v>
                      </c:pt>
                      <c:pt idx="757">
                        <c:v>42544.952777777777</c:v>
                      </c:pt>
                      <c:pt idx="758">
                        <c:v>42544.953472222223</c:v>
                      </c:pt>
                      <c:pt idx="759">
                        <c:v>42544.95417824074</c:v>
                      </c:pt>
                      <c:pt idx="760">
                        <c:v>42544.954861111109</c:v>
                      </c:pt>
                      <c:pt idx="761">
                        <c:v>42544.955567129633</c:v>
                      </c:pt>
                      <c:pt idx="762">
                        <c:v>42544.956250000003</c:v>
                      </c:pt>
                      <c:pt idx="763">
                        <c:v>42544.956944444442</c:v>
                      </c:pt>
                      <c:pt idx="764">
                        <c:v>42544.957638888889</c:v>
                      </c:pt>
                      <c:pt idx="765">
                        <c:v>42544.958333333336</c:v>
                      </c:pt>
                      <c:pt idx="766">
                        <c:v>42544.959027777775</c:v>
                      </c:pt>
                      <c:pt idx="767">
                        <c:v>42544.959722222222</c:v>
                      </c:pt>
                      <c:pt idx="768">
                        <c:v>42544.960416666669</c:v>
                      </c:pt>
                      <c:pt idx="769">
                        <c:v>42544.961111111108</c:v>
                      </c:pt>
                      <c:pt idx="770">
                        <c:v>42544.961805555555</c:v>
                      </c:pt>
                      <c:pt idx="771">
                        <c:v>42544.962546296294</c:v>
                      </c:pt>
                      <c:pt idx="772">
                        <c:v>42544.963252314818</c:v>
                      </c:pt>
                      <c:pt idx="773">
                        <c:v>42544.963900462964</c:v>
                      </c:pt>
                      <c:pt idx="774">
                        <c:v>42544.96466435185</c:v>
                      </c:pt>
                      <c:pt idx="775">
                        <c:v>42544.96533564815</c:v>
                      </c:pt>
                      <c:pt idx="776">
                        <c:v>42544.966087962966</c:v>
                      </c:pt>
                      <c:pt idx="777">
                        <c:v>42544.966689814813</c:v>
                      </c:pt>
                      <c:pt idx="778">
                        <c:v>42544.967418981483</c:v>
                      </c:pt>
                      <c:pt idx="779">
                        <c:v>42544.968055555553</c:v>
                      </c:pt>
                      <c:pt idx="780">
                        <c:v>42544.9687962963</c:v>
                      </c:pt>
                      <c:pt idx="781">
                        <c:v>42544.969490740739</c:v>
                      </c:pt>
                      <c:pt idx="782">
                        <c:v>42544.970150462963</c:v>
                      </c:pt>
                      <c:pt idx="783">
                        <c:v>42544.970960648148</c:v>
                      </c:pt>
                      <c:pt idx="784">
                        <c:v>42544.97152777778</c:v>
                      </c:pt>
                      <c:pt idx="785">
                        <c:v>42544.972245370373</c:v>
                      </c:pt>
                      <c:pt idx="786">
                        <c:v>42544.972939814812</c:v>
                      </c:pt>
                      <c:pt idx="787">
                        <c:v>42544.973622685182</c:v>
                      </c:pt>
                      <c:pt idx="788">
                        <c:v>42544.974317129629</c:v>
                      </c:pt>
                      <c:pt idx="789">
                        <c:v>42544.974999999999</c:v>
                      </c:pt>
                      <c:pt idx="790">
                        <c:v>42544.975706018522</c:v>
                      </c:pt>
                      <c:pt idx="791">
                        <c:v>42544.976435185185</c:v>
                      </c:pt>
                      <c:pt idx="792">
                        <c:v>42544.977083333331</c:v>
                      </c:pt>
                      <c:pt idx="793">
                        <c:v>42544.977800925924</c:v>
                      </c:pt>
                      <c:pt idx="794">
                        <c:v>42544.978472222225</c:v>
                      </c:pt>
                      <c:pt idx="795">
                        <c:v>42544.979166666664</c:v>
                      </c:pt>
                      <c:pt idx="796">
                        <c:v>42544.979861111111</c:v>
                      </c:pt>
                      <c:pt idx="797">
                        <c:v>42544.980636574073</c:v>
                      </c:pt>
                      <c:pt idx="798">
                        <c:v>42544.981296296297</c:v>
                      </c:pt>
                      <c:pt idx="799">
                        <c:v>42544.982025462959</c:v>
                      </c:pt>
                      <c:pt idx="800">
                        <c:v>42544.982638888891</c:v>
                      </c:pt>
                      <c:pt idx="801">
                        <c:v>42544.983344907407</c:v>
                      </c:pt>
                      <c:pt idx="802">
                        <c:v>42544.984039351853</c:v>
                      </c:pt>
                      <c:pt idx="803">
                        <c:v>42544.984814814816</c:v>
                      </c:pt>
                      <c:pt idx="804">
                        <c:v>42544.985486111109</c:v>
                      </c:pt>
                      <c:pt idx="805">
                        <c:v>42544.986250000002</c:v>
                      </c:pt>
                      <c:pt idx="806">
                        <c:v>42544.986840277779</c:v>
                      </c:pt>
                      <c:pt idx="807">
                        <c:v>42544.987511574072</c:v>
                      </c:pt>
                      <c:pt idx="808">
                        <c:v>42544.988287037035</c:v>
                      </c:pt>
                      <c:pt idx="809">
                        <c:v>42544.988981481481</c:v>
                      </c:pt>
                      <c:pt idx="810">
                        <c:v>42544.989583333336</c:v>
                      </c:pt>
                      <c:pt idx="811">
                        <c:v>42544.990289351852</c:v>
                      </c:pt>
                      <c:pt idx="812">
                        <c:v>42544.990972222222</c:v>
                      </c:pt>
                      <c:pt idx="813">
                        <c:v>42544.991678240738</c:v>
                      </c:pt>
                      <c:pt idx="814">
                        <c:v>42544.992430555554</c:v>
                      </c:pt>
                      <c:pt idx="815">
                        <c:v>42544.993078703701</c:v>
                      </c:pt>
                      <c:pt idx="816">
                        <c:v>42544.993750000001</c:v>
                      </c:pt>
                      <c:pt idx="817">
                        <c:v>42544.994444444441</c:v>
                      </c:pt>
                      <c:pt idx="818">
                        <c:v>42544.995138888888</c:v>
                      </c:pt>
                      <c:pt idx="819">
                        <c:v>42544.995833333334</c:v>
                      </c:pt>
                      <c:pt idx="820">
                        <c:v>42544.996527777781</c:v>
                      </c:pt>
                      <c:pt idx="821">
                        <c:v>42544.99722222222</c:v>
                      </c:pt>
                      <c:pt idx="822">
                        <c:v>42544.997928240744</c:v>
                      </c:pt>
                      <c:pt idx="823">
                        <c:v>42544.998622685183</c:v>
                      </c:pt>
                      <c:pt idx="824">
                        <c:v>42544.999305555553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Лист1!$I$4:$I$828</c15:sqref>
                        </c15:formulaRef>
                      </c:ext>
                    </c:extLst>
                    <c:numCache>
                      <c:formatCode>General</c:formatCode>
                      <c:ptCount val="82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0.22193476000000001</c:v>
                      </c:pt>
                      <c:pt idx="11">
                        <c:v>0.2716018</c:v>
                      </c:pt>
                      <c:pt idx="12">
                        <c:v>0.28178958999999998</c:v>
                      </c:pt>
                      <c:pt idx="13">
                        <c:v>0.27079078000000001</c:v>
                      </c:pt>
                      <c:pt idx="14">
                        <c:v>0.22442112</c:v>
                      </c:pt>
                      <c:pt idx="15">
                        <c:v>0.16125033</c:v>
                      </c:pt>
                      <c:pt idx="16">
                        <c:v>0.10216354</c:v>
                      </c:pt>
                      <c:pt idx="17">
                        <c:v>4.0221689999999997E-2</c:v>
                      </c:pt>
                      <c:pt idx="18">
                        <c:v>-2.706648E-2</c:v>
                      </c:pt>
                      <c:pt idx="19">
                        <c:v>-0.16384919000000001</c:v>
                      </c:pt>
                      <c:pt idx="20">
                        <c:v>-0.23812642000000001</c:v>
                      </c:pt>
                      <c:pt idx="21">
                        <c:v>-0.34094507000000002</c:v>
                      </c:pt>
                      <c:pt idx="22">
                        <c:v>-0.39095361000000001</c:v>
                      </c:pt>
                      <c:pt idx="23">
                        <c:v>-0.47657513000000001</c:v>
                      </c:pt>
                      <c:pt idx="24">
                        <c:v>-0.59263745000000001</c:v>
                      </c:pt>
                      <c:pt idx="25">
                        <c:v>-0.60739509999999997</c:v>
                      </c:pt>
                      <c:pt idx="26">
                        <c:v>-0.59554459000000004</c:v>
                      </c:pt>
                      <c:pt idx="27">
                        <c:v>-0.67617992999999998</c:v>
                      </c:pt>
                      <c:pt idx="28">
                        <c:v>-0.63295654000000001</c:v>
                      </c:pt>
                      <c:pt idx="29">
                        <c:v>-0.55542038999999999</c:v>
                      </c:pt>
                      <c:pt idx="30">
                        <c:v>-0.46170992</c:v>
                      </c:pt>
                      <c:pt idx="31">
                        <c:v>-0.37448459000000001</c:v>
                      </c:pt>
                      <c:pt idx="32">
                        <c:v>-0.31394898999999998</c:v>
                      </c:pt>
                      <c:pt idx="33">
                        <c:v>-0.27161954999999999</c:v>
                      </c:pt>
                      <c:pt idx="34">
                        <c:v>-0.17263597</c:v>
                      </c:pt>
                      <c:pt idx="35">
                        <c:v>-0.12701873999999999</c:v>
                      </c:pt>
                      <c:pt idx="36">
                        <c:v>-0.10276054</c:v>
                      </c:pt>
                      <c:pt idx="37">
                        <c:v>-4.2830779999999999E-2</c:v>
                      </c:pt>
                      <c:pt idx="38">
                        <c:v>-2.4726979999999999E-2</c:v>
                      </c:pt>
                      <c:pt idx="39">
                        <c:v>-1.4579170000000001E-2</c:v>
                      </c:pt>
                      <c:pt idx="40">
                        <c:v>-2.9623000000000002E-3</c:v>
                      </c:pt>
                      <c:pt idx="41">
                        <c:v>-1.7990590000000001E-2</c:v>
                      </c:pt>
                      <c:pt idx="42">
                        <c:v>-2.027903E-2</c:v>
                      </c:pt>
                      <c:pt idx="43">
                        <c:v>-5.1812660000000003E-2</c:v>
                      </c:pt>
                      <c:pt idx="44">
                        <c:v>-0.1411229</c:v>
                      </c:pt>
                      <c:pt idx="45">
                        <c:v>-0.21925032999999999</c:v>
                      </c:pt>
                      <c:pt idx="46">
                        <c:v>-0.36065904999999998</c:v>
                      </c:pt>
                      <c:pt idx="47">
                        <c:v>-0.42963580000000001</c:v>
                      </c:pt>
                      <c:pt idx="48">
                        <c:v>-0.52157410000000004</c:v>
                      </c:pt>
                      <c:pt idx="49">
                        <c:v>-0.55984235000000004</c:v>
                      </c:pt>
                      <c:pt idx="50">
                        <c:v>-0.62549279000000002</c:v>
                      </c:pt>
                      <c:pt idx="51">
                        <c:v>-0.69516228999999996</c:v>
                      </c:pt>
                      <c:pt idx="52">
                        <c:v>-0.68917651999999996</c:v>
                      </c:pt>
                      <c:pt idx="53">
                        <c:v>-0.74442644000000002</c:v>
                      </c:pt>
                      <c:pt idx="54">
                        <c:v>-0.72905622000000003</c:v>
                      </c:pt>
                      <c:pt idx="55">
                        <c:v>-0.65726795000000005</c:v>
                      </c:pt>
                      <c:pt idx="56">
                        <c:v>-0.53070231000000001</c:v>
                      </c:pt>
                      <c:pt idx="57">
                        <c:v>-0.45166483000000002</c:v>
                      </c:pt>
                      <c:pt idx="58">
                        <c:v>-0.38915186000000002</c:v>
                      </c:pt>
                      <c:pt idx="59">
                        <c:v>-0.34347169999999999</c:v>
                      </c:pt>
                      <c:pt idx="60">
                        <c:v>-0.30236349000000001</c:v>
                      </c:pt>
                      <c:pt idx="61">
                        <c:v>-0.24613484999999999</c:v>
                      </c:pt>
                      <c:pt idx="62">
                        <c:v>-0.25107033000000001</c:v>
                      </c:pt>
                      <c:pt idx="63">
                        <c:v>-0.14325214</c:v>
                      </c:pt>
                      <c:pt idx="64">
                        <c:v>-8.7083309999999997E-2</c:v>
                      </c:pt>
                      <c:pt idx="65">
                        <c:v>-1.7081880000000001E-2</c:v>
                      </c:pt>
                      <c:pt idx="66">
                        <c:v>1.944854E-2</c:v>
                      </c:pt>
                      <c:pt idx="67">
                        <c:v>0.11160568</c:v>
                      </c:pt>
                      <c:pt idx="68">
                        <c:v>0.17732100000000001</c:v>
                      </c:pt>
                      <c:pt idx="69">
                        <c:v>0.24515445</c:v>
                      </c:pt>
                      <c:pt idx="70">
                        <c:v>0.28244492999999998</c:v>
                      </c:pt>
                      <c:pt idx="71">
                        <c:v>0.31622616999999997</c:v>
                      </c:pt>
                      <c:pt idx="72">
                        <c:v>0.39682687999999999</c:v>
                      </c:pt>
                      <c:pt idx="73">
                        <c:v>0.43734351999999999</c:v>
                      </c:pt>
                      <c:pt idx="74">
                        <c:v>0.48518391</c:v>
                      </c:pt>
                      <c:pt idx="75">
                        <c:v>0.47715529000000001</c:v>
                      </c:pt>
                      <c:pt idx="76">
                        <c:v>0.51415507999999999</c:v>
                      </c:pt>
                      <c:pt idx="77">
                        <c:v>0.54560655999999996</c:v>
                      </c:pt>
                      <c:pt idx="78">
                        <c:v>0.53976071999999997</c:v>
                      </c:pt>
                      <c:pt idx="79">
                        <c:v>0.54802382999999999</c:v>
                      </c:pt>
                      <c:pt idx="80">
                        <c:v>0.55329801000000001</c:v>
                      </c:pt>
                      <c:pt idx="81">
                        <c:v>0.57645884999999997</c:v>
                      </c:pt>
                      <c:pt idx="82">
                        <c:v>0.55049020999999998</c:v>
                      </c:pt>
                      <c:pt idx="83">
                        <c:v>0.53918250000000001</c:v>
                      </c:pt>
                      <c:pt idx="84">
                        <c:v>0.58960186000000003</c:v>
                      </c:pt>
                      <c:pt idx="85">
                        <c:v>0.59036310000000003</c:v>
                      </c:pt>
                      <c:pt idx="86">
                        <c:v>0.59559744999999997</c:v>
                      </c:pt>
                      <c:pt idx="87">
                        <c:v>0.57867405999999999</c:v>
                      </c:pt>
                      <c:pt idx="88">
                        <c:v>0.57096203000000001</c:v>
                      </c:pt>
                      <c:pt idx="89">
                        <c:v>0.65313352999999996</c:v>
                      </c:pt>
                      <c:pt idx="90">
                        <c:v>0.60408240999999996</c:v>
                      </c:pt>
                      <c:pt idx="91">
                        <c:v>0.60318576000000002</c:v>
                      </c:pt>
                      <c:pt idx="92">
                        <c:v>0.56966377000000001</c:v>
                      </c:pt>
                      <c:pt idx="93">
                        <c:v>0.59577716000000003</c:v>
                      </c:pt>
                      <c:pt idx="94">
                        <c:v>0.62170259999999999</c:v>
                      </c:pt>
                      <c:pt idx="95">
                        <c:v>0.60723671000000001</c:v>
                      </c:pt>
                      <c:pt idx="96">
                        <c:v>0.61231278</c:v>
                      </c:pt>
                      <c:pt idx="97">
                        <c:v>0.66934963999999997</c:v>
                      </c:pt>
                      <c:pt idx="98">
                        <c:v>0.68636675000000003</c:v>
                      </c:pt>
                      <c:pt idx="99">
                        <c:v>0.65252538000000004</c:v>
                      </c:pt>
                      <c:pt idx="100">
                        <c:v>0.70766452999999996</c:v>
                      </c:pt>
                      <c:pt idx="101">
                        <c:v>0.82580677000000002</c:v>
                      </c:pt>
                      <c:pt idx="102">
                        <c:v>0.98679225999999998</c:v>
                      </c:pt>
                      <c:pt idx="103">
                        <c:v>0.96511369000000002</c:v>
                      </c:pt>
                      <c:pt idx="104">
                        <c:v>0.97385286000000004</c:v>
                      </c:pt>
                      <c:pt idx="105">
                        <c:v>0.98069123999999996</c:v>
                      </c:pt>
                      <c:pt idx="106">
                        <c:v>0.95306926000000003</c:v>
                      </c:pt>
                      <c:pt idx="107">
                        <c:v>0.93607525000000003</c:v>
                      </c:pt>
                      <c:pt idx="108">
                        <c:v>0.83598501999999997</c:v>
                      </c:pt>
                      <c:pt idx="109">
                        <c:v>0.83541557</c:v>
                      </c:pt>
                      <c:pt idx="110">
                        <c:v>0.78428399000000004</c:v>
                      </c:pt>
                      <c:pt idx="111">
                        <c:v>0.58818545</c:v>
                      </c:pt>
                      <c:pt idx="112">
                        <c:v>0.43631895999999998</c:v>
                      </c:pt>
                      <c:pt idx="113">
                        <c:v>0.35039088000000002</c:v>
                      </c:pt>
                      <c:pt idx="114">
                        <c:v>0.30932456000000003</c:v>
                      </c:pt>
                      <c:pt idx="115">
                        <c:v>0.21398181999999999</c:v>
                      </c:pt>
                      <c:pt idx="116">
                        <c:v>0.2091664</c:v>
                      </c:pt>
                      <c:pt idx="117">
                        <c:v>0.20916831999999999</c:v>
                      </c:pt>
                      <c:pt idx="118">
                        <c:v>0.22935391999999999</c:v>
                      </c:pt>
                      <c:pt idx="119">
                        <c:v>0.36443151000000001</c:v>
                      </c:pt>
                      <c:pt idx="120">
                        <c:v>0.43774891999999999</c:v>
                      </c:pt>
                      <c:pt idx="121">
                        <c:v>0.52227226999999998</c:v>
                      </c:pt>
                      <c:pt idx="122">
                        <c:v>0.73115096000000002</c:v>
                      </c:pt>
                      <c:pt idx="123">
                        <c:v>0.89711050000000003</c:v>
                      </c:pt>
                      <c:pt idx="124">
                        <c:v>1.08055221</c:v>
                      </c:pt>
                      <c:pt idx="125">
                        <c:v>1.52293484</c:v>
                      </c:pt>
                      <c:pt idx="126">
                        <c:v>1.67775567</c:v>
                      </c:pt>
                      <c:pt idx="127">
                        <c:v>1.97776799</c:v>
                      </c:pt>
                      <c:pt idx="128">
                        <c:v>2.39593327</c:v>
                      </c:pt>
                      <c:pt idx="129">
                        <c:v>2.6162884599999998</c:v>
                      </c:pt>
                      <c:pt idx="130">
                        <c:v>2.3852623799999999</c:v>
                      </c:pt>
                      <c:pt idx="131">
                        <c:v>2.2682790900000001</c:v>
                      </c:pt>
                      <c:pt idx="132">
                        <c:v>2.27022675</c:v>
                      </c:pt>
                      <c:pt idx="133">
                        <c:v>1.95067576</c:v>
                      </c:pt>
                      <c:pt idx="134">
                        <c:v>1.8947607900000001</c:v>
                      </c:pt>
                      <c:pt idx="135">
                        <c:v>1.4146419299999999</c:v>
                      </c:pt>
                      <c:pt idx="136">
                        <c:v>1.1106013400000001</c:v>
                      </c:pt>
                      <c:pt idx="137">
                        <c:v>0.66800499000000002</c:v>
                      </c:pt>
                      <c:pt idx="138">
                        <c:v>0.32219267000000001</c:v>
                      </c:pt>
                      <c:pt idx="139">
                        <c:v>9.7879820000000006E-2</c:v>
                      </c:pt>
                      <c:pt idx="140">
                        <c:v>5.2925859999999998E-2</c:v>
                      </c:pt>
                      <c:pt idx="141">
                        <c:v>4.8473170000000003E-2</c:v>
                      </c:pt>
                      <c:pt idx="142">
                        <c:v>3.5861299999999999E-3</c:v>
                      </c:pt>
                      <c:pt idx="143">
                        <c:v>-7.6597799999999994E-2</c:v>
                      </c:pt>
                      <c:pt idx="144">
                        <c:v>-0.196385</c:v>
                      </c:pt>
                      <c:pt idx="145">
                        <c:v>-0.27134349000000002</c:v>
                      </c:pt>
                      <c:pt idx="146">
                        <c:v>-0.30741884000000003</c:v>
                      </c:pt>
                      <c:pt idx="147">
                        <c:v>-0.35035005000000002</c:v>
                      </c:pt>
                      <c:pt idx="148">
                        <c:v>-0.33674533000000001</c:v>
                      </c:pt>
                      <c:pt idx="149">
                        <c:v>-0.33034493999999998</c:v>
                      </c:pt>
                      <c:pt idx="150">
                        <c:v>-0.29551771999999998</c:v>
                      </c:pt>
                      <c:pt idx="151">
                        <c:v>-0.22821590999999999</c:v>
                      </c:pt>
                      <c:pt idx="152">
                        <c:v>-9.9603609999999995E-2</c:v>
                      </c:pt>
                      <c:pt idx="153">
                        <c:v>-1.7189610000000001E-2</c:v>
                      </c:pt>
                      <c:pt idx="154">
                        <c:v>7.1619559999999999E-2</c:v>
                      </c:pt>
                      <c:pt idx="155">
                        <c:v>0.15065729</c:v>
                      </c:pt>
                      <c:pt idx="156">
                        <c:v>0.21709340999999999</c:v>
                      </c:pt>
                      <c:pt idx="157">
                        <c:v>0.26080058</c:v>
                      </c:pt>
                      <c:pt idx="158">
                        <c:v>0.27258844999999998</c:v>
                      </c:pt>
                      <c:pt idx="159">
                        <c:v>0.29354681999999999</c:v>
                      </c:pt>
                      <c:pt idx="160">
                        <c:v>0.29857318999999999</c:v>
                      </c:pt>
                      <c:pt idx="161">
                        <c:v>0.30722137999999999</c:v>
                      </c:pt>
                      <c:pt idx="162">
                        <c:v>0.27807610999999999</c:v>
                      </c:pt>
                      <c:pt idx="163">
                        <c:v>0.31858829999999999</c:v>
                      </c:pt>
                      <c:pt idx="164">
                        <c:v>0.37236393000000001</c:v>
                      </c:pt>
                      <c:pt idx="165">
                        <c:v>0.42599471</c:v>
                      </c:pt>
                      <c:pt idx="166">
                        <c:v>0.3970631</c:v>
                      </c:pt>
                      <c:pt idx="167">
                        <c:v>0.43916625999999997</c:v>
                      </c:pt>
                      <c:pt idx="168">
                        <c:v>0.52732228999999997</c:v>
                      </c:pt>
                      <c:pt idx="169">
                        <c:v>0.75154293999999999</c:v>
                      </c:pt>
                      <c:pt idx="170">
                        <c:v>0.78457211999999998</c:v>
                      </c:pt>
                      <c:pt idx="171">
                        <c:v>0.75666606000000003</c:v>
                      </c:pt>
                      <c:pt idx="172">
                        <c:v>0.81875288000000002</c:v>
                      </c:pt>
                      <c:pt idx="173">
                        <c:v>0.76817906999999996</c:v>
                      </c:pt>
                      <c:pt idx="174">
                        <c:v>0.72657252000000005</c:v>
                      </c:pt>
                      <c:pt idx="175">
                        <c:v>0.78892874000000002</c:v>
                      </c:pt>
                      <c:pt idx="176">
                        <c:v>0.73191399999999995</c:v>
                      </c:pt>
                      <c:pt idx="177">
                        <c:v>0.73913342999999998</c:v>
                      </c:pt>
                      <c:pt idx="178">
                        <c:v>0.75674739999999996</c:v>
                      </c:pt>
                      <c:pt idx="179">
                        <c:v>0.63939261999999997</c:v>
                      </c:pt>
                      <c:pt idx="180">
                        <c:v>0.57661799999999996</c:v>
                      </c:pt>
                      <c:pt idx="181">
                        <c:v>0.51788986999999997</c:v>
                      </c:pt>
                      <c:pt idx="182">
                        <c:v>0.48556280000000002</c:v>
                      </c:pt>
                      <c:pt idx="183">
                        <c:v>0.44882578000000001</c:v>
                      </c:pt>
                      <c:pt idx="184">
                        <c:v>0.37724458</c:v>
                      </c:pt>
                      <c:pt idx="185">
                        <c:v>0.31248196</c:v>
                      </c:pt>
                      <c:pt idx="186">
                        <c:v>0.18181833</c:v>
                      </c:pt>
                      <c:pt idx="187">
                        <c:v>8.9053400000000005E-2</c:v>
                      </c:pt>
                      <c:pt idx="188">
                        <c:v>-4.932317E-2</c:v>
                      </c:pt>
                      <c:pt idx="189">
                        <c:v>-0.17832737000000001</c:v>
                      </c:pt>
                      <c:pt idx="190">
                        <c:v>-0.25888392999999998</c:v>
                      </c:pt>
                      <c:pt idx="191">
                        <c:v>-0.30117986000000002</c:v>
                      </c:pt>
                      <c:pt idx="192">
                        <c:v>-0.29244272999999998</c:v>
                      </c:pt>
                      <c:pt idx="193">
                        <c:v>-0.28376912999999998</c:v>
                      </c:pt>
                      <c:pt idx="194">
                        <c:v>-0.22532851000000001</c:v>
                      </c:pt>
                      <c:pt idx="195">
                        <c:v>-0.23369622000000001</c:v>
                      </c:pt>
                      <c:pt idx="196">
                        <c:v>-0.25281679000000001</c:v>
                      </c:pt>
                      <c:pt idx="197">
                        <c:v>-0.16394677999999999</c:v>
                      </c:pt>
                      <c:pt idx="198">
                        <c:v>-8.2629419999999995E-2</c:v>
                      </c:pt>
                      <c:pt idx="199">
                        <c:v>3.6802969999999997E-2</c:v>
                      </c:pt>
                      <c:pt idx="200">
                        <c:v>0.14146157000000001</c:v>
                      </c:pt>
                      <c:pt idx="201">
                        <c:v>0.24189927999999999</c:v>
                      </c:pt>
                      <c:pt idx="202">
                        <c:v>0.30320450999999998</c:v>
                      </c:pt>
                      <c:pt idx="203">
                        <c:v>0.37006294000000001</c:v>
                      </c:pt>
                      <c:pt idx="204">
                        <c:v>0.37638675999999999</c:v>
                      </c:pt>
                      <c:pt idx="205">
                        <c:v>0.40478914999999999</c:v>
                      </c:pt>
                      <c:pt idx="206">
                        <c:v>0.39707533</c:v>
                      </c:pt>
                      <c:pt idx="207">
                        <c:v>0.41960909000000002</c:v>
                      </c:pt>
                      <c:pt idx="208">
                        <c:v>0.48898462999999998</c:v>
                      </c:pt>
                      <c:pt idx="209">
                        <c:v>0.43960117999999998</c:v>
                      </c:pt>
                      <c:pt idx="210">
                        <c:v>0.53191584000000003</c:v>
                      </c:pt>
                      <c:pt idx="211">
                        <c:v>0.79904618999999999</c:v>
                      </c:pt>
                      <c:pt idx="212">
                        <c:v>0.83537735000000002</c:v>
                      </c:pt>
                      <c:pt idx="213">
                        <c:v>0.94411343000000003</c:v>
                      </c:pt>
                      <c:pt idx="214">
                        <c:v>1.1708985999999999</c:v>
                      </c:pt>
                      <c:pt idx="215">
                        <c:v>1.27705282</c:v>
                      </c:pt>
                      <c:pt idx="216">
                        <c:v>1.4235004600000001</c:v>
                      </c:pt>
                      <c:pt idx="217">
                        <c:v>1.5314598800000001</c:v>
                      </c:pt>
                      <c:pt idx="218">
                        <c:v>1.50098753</c:v>
                      </c:pt>
                      <c:pt idx="219">
                        <c:v>1.3568211400000001</c:v>
                      </c:pt>
                      <c:pt idx="220">
                        <c:v>1.1708184399999999</c:v>
                      </c:pt>
                      <c:pt idx="221">
                        <c:v>0.85357833999999999</c:v>
                      </c:pt>
                      <c:pt idx="222">
                        <c:v>0.61693372000000002</c:v>
                      </c:pt>
                      <c:pt idx="223">
                        <c:v>0.30576542000000001</c:v>
                      </c:pt>
                      <c:pt idx="224">
                        <c:v>0.12696234000000001</c:v>
                      </c:pt>
                      <c:pt idx="225">
                        <c:v>-7.5982709999999995E-2</c:v>
                      </c:pt>
                      <c:pt idx="226">
                        <c:v>-0.24709349</c:v>
                      </c:pt>
                      <c:pt idx="227">
                        <c:v>-0.35728366</c:v>
                      </c:pt>
                      <c:pt idx="228">
                        <c:v>-0.54463992000000006</c:v>
                      </c:pt>
                      <c:pt idx="229">
                        <c:v>-0.70249260999999996</c:v>
                      </c:pt>
                      <c:pt idx="230">
                        <c:v>-0.74438373000000002</c:v>
                      </c:pt>
                      <c:pt idx="231">
                        <c:v>-0.77793557000000002</c:v>
                      </c:pt>
                      <c:pt idx="232">
                        <c:v>-0.84117914000000005</c:v>
                      </c:pt>
                      <c:pt idx="233">
                        <c:v>-0.83543750999999999</c:v>
                      </c:pt>
                      <c:pt idx="234">
                        <c:v>-0.99457607999999997</c:v>
                      </c:pt>
                      <c:pt idx="235">
                        <c:v>-0.92839559999999999</c:v>
                      </c:pt>
                      <c:pt idx="236">
                        <c:v>-0.99885522999999998</c:v>
                      </c:pt>
                      <c:pt idx="237">
                        <c:v>-1.19326362</c:v>
                      </c:pt>
                      <c:pt idx="238">
                        <c:v>-1.20533683</c:v>
                      </c:pt>
                      <c:pt idx="239">
                        <c:v>-1.2317977499999999</c:v>
                      </c:pt>
                      <c:pt idx="240">
                        <c:v>-1.05114258</c:v>
                      </c:pt>
                      <c:pt idx="241">
                        <c:v>-1.06696927</c:v>
                      </c:pt>
                      <c:pt idx="242">
                        <c:v>-1.05435992</c:v>
                      </c:pt>
                      <c:pt idx="243">
                        <c:v>-0.82548589999999999</c:v>
                      </c:pt>
                      <c:pt idx="244">
                        <c:v>-0.66398277999999999</c:v>
                      </c:pt>
                      <c:pt idx="245">
                        <c:v>-0.57034419999999997</c:v>
                      </c:pt>
                      <c:pt idx="246">
                        <c:v>-0.53145120999999995</c:v>
                      </c:pt>
                      <c:pt idx="247">
                        <c:v>-0.44987663</c:v>
                      </c:pt>
                      <c:pt idx="248">
                        <c:v>-0.29083750000000003</c:v>
                      </c:pt>
                      <c:pt idx="249">
                        <c:v>-0.22197976999999999</c:v>
                      </c:pt>
                      <c:pt idx="250">
                        <c:v>-0.21655521</c:v>
                      </c:pt>
                      <c:pt idx="251">
                        <c:v>-0.19111622</c:v>
                      </c:pt>
                      <c:pt idx="252">
                        <c:v>-0.19982145000000001</c:v>
                      </c:pt>
                      <c:pt idx="253">
                        <c:v>-0.19378018</c:v>
                      </c:pt>
                      <c:pt idx="254">
                        <c:v>-0.12994025000000001</c:v>
                      </c:pt>
                      <c:pt idx="255">
                        <c:v>-7.0823209999999998E-2</c:v>
                      </c:pt>
                      <c:pt idx="256">
                        <c:v>-3.7575600000000001E-2</c:v>
                      </c:pt>
                      <c:pt idx="257">
                        <c:v>-2.6223409999999999E-2</c:v>
                      </c:pt>
                      <c:pt idx="258">
                        <c:v>-1.7024149999999998E-2</c:v>
                      </c:pt>
                      <c:pt idx="259">
                        <c:v>-8.4768299999999994E-3</c:v>
                      </c:pt>
                      <c:pt idx="260">
                        <c:v>1.1709550000000001E-2</c:v>
                      </c:pt>
                      <c:pt idx="261">
                        <c:v>3.3662400000000002E-2</c:v>
                      </c:pt>
                      <c:pt idx="262">
                        <c:v>6.4447450000000003E-2</c:v>
                      </c:pt>
                      <c:pt idx="263">
                        <c:v>8.2475409999999999E-2</c:v>
                      </c:pt>
                      <c:pt idx="264">
                        <c:v>3.2110769999999997E-2</c:v>
                      </c:pt>
                      <c:pt idx="265">
                        <c:v>1.295731E-2</c:v>
                      </c:pt>
                      <c:pt idx="266">
                        <c:v>1.267684E-2</c:v>
                      </c:pt>
                      <c:pt idx="267">
                        <c:v>2.3117450000000001E-2</c:v>
                      </c:pt>
                      <c:pt idx="268">
                        <c:v>-8.6890000000000003E-5</c:v>
                      </c:pt>
                      <c:pt idx="269">
                        <c:v>-2.1735979999999998E-2</c:v>
                      </c:pt>
                      <c:pt idx="270">
                        <c:v>-4.4931810000000003E-2</c:v>
                      </c:pt>
                      <c:pt idx="271">
                        <c:v>-8.8355929999999999E-2</c:v>
                      </c:pt>
                      <c:pt idx="272">
                        <c:v>-0.14438424999999999</c:v>
                      </c:pt>
                      <c:pt idx="273">
                        <c:v>-0.18743134</c:v>
                      </c:pt>
                      <c:pt idx="274">
                        <c:v>-0.23351268</c:v>
                      </c:pt>
                      <c:pt idx="275">
                        <c:v>-0.22922354</c:v>
                      </c:pt>
                      <c:pt idx="276">
                        <c:v>-0.25711241000000001</c:v>
                      </c:pt>
                      <c:pt idx="277">
                        <c:v>-0.27760251000000002</c:v>
                      </c:pt>
                      <c:pt idx="278">
                        <c:v>-0.30141944999999998</c:v>
                      </c:pt>
                      <c:pt idx="279">
                        <c:v>-0.29137693999999997</c:v>
                      </c:pt>
                      <c:pt idx="280">
                        <c:v>-0.27397951999999998</c:v>
                      </c:pt>
                      <c:pt idx="281">
                        <c:v>-0.21605218000000001</c:v>
                      </c:pt>
                      <c:pt idx="282">
                        <c:v>-0.13960449</c:v>
                      </c:pt>
                      <c:pt idx="283">
                        <c:v>-9.7485069999999993E-2</c:v>
                      </c:pt>
                      <c:pt idx="284">
                        <c:v>-6.7206909999999995E-2</c:v>
                      </c:pt>
                      <c:pt idx="285">
                        <c:v>-3.3556929999999999E-2</c:v>
                      </c:pt>
                      <c:pt idx="286">
                        <c:v>4.0273169999999997E-2</c:v>
                      </c:pt>
                      <c:pt idx="287">
                        <c:v>0.12128029</c:v>
                      </c:pt>
                      <c:pt idx="288">
                        <c:v>0.14067587000000001</c:v>
                      </c:pt>
                      <c:pt idx="289">
                        <c:v>0.18258861000000001</c:v>
                      </c:pt>
                      <c:pt idx="290">
                        <c:v>0.25180328000000002</c:v>
                      </c:pt>
                      <c:pt idx="291">
                        <c:v>0.30598287000000002</c:v>
                      </c:pt>
                      <c:pt idx="292">
                        <c:v>0.30388437000000001</c:v>
                      </c:pt>
                      <c:pt idx="293">
                        <c:v>0.33474229999999999</c:v>
                      </c:pt>
                      <c:pt idx="294">
                        <c:v>0.42344721000000002</c:v>
                      </c:pt>
                      <c:pt idx="295">
                        <c:v>0.41648596999999998</c:v>
                      </c:pt>
                      <c:pt idx="296">
                        <c:v>0.42640628000000003</c:v>
                      </c:pt>
                      <c:pt idx="297">
                        <c:v>0.48495032999999999</c:v>
                      </c:pt>
                      <c:pt idx="298">
                        <c:v>0.53230756000000001</c:v>
                      </c:pt>
                      <c:pt idx="299">
                        <c:v>0.49588856999999997</c:v>
                      </c:pt>
                      <c:pt idx="300">
                        <c:v>0.40898256999999999</c:v>
                      </c:pt>
                      <c:pt idx="301">
                        <c:v>0.35898629999999998</c:v>
                      </c:pt>
                      <c:pt idx="302">
                        <c:v>0.30595864</c:v>
                      </c:pt>
                      <c:pt idx="303">
                        <c:v>0.24601062000000001</c:v>
                      </c:pt>
                      <c:pt idx="304">
                        <c:v>0.24490708</c:v>
                      </c:pt>
                      <c:pt idx="305">
                        <c:v>0.21702125999999999</c:v>
                      </c:pt>
                      <c:pt idx="306">
                        <c:v>0.21374303</c:v>
                      </c:pt>
                      <c:pt idx="307">
                        <c:v>0.20830082</c:v>
                      </c:pt>
                      <c:pt idx="308">
                        <c:v>0.15362408999999999</c:v>
                      </c:pt>
                      <c:pt idx="309">
                        <c:v>0.16040012000000001</c:v>
                      </c:pt>
                      <c:pt idx="310">
                        <c:v>0.18519662000000001</c:v>
                      </c:pt>
                      <c:pt idx="311">
                        <c:v>0.22883491</c:v>
                      </c:pt>
                      <c:pt idx="312">
                        <c:v>0.30899090000000001</c:v>
                      </c:pt>
                      <c:pt idx="313">
                        <c:v>0.34099962</c:v>
                      </c:pt>
                      <c:pt idx="314">
                        <c:v>0.31008738000000002</c:v>
                      </c:pt>
                      <c:pt idx="315">
                        <c:v>0.18686696999999999</c:v>
                      </c:pt>
                      <c:pt idx="316">
                        <c:v>0.26064266000000003</c:v>
                      </c:pt>
                      <c:pt idx="317">
                        <c:v>0.30499674999999998</c:v>
                      </c:pt>
                      <c:pt idx="318">
                        <c:v>0.28811403000000002</c:v>
                      </c:pt>
                      <c:pt idx="319">
                        <c:v>0.34464609000000002</c:v>
                      </c:pt>
                      <c:pt idx="320">
                        <c:v>0.40420125000000001</c:v>
                      </c:pt>
                      <c:pt idx="321">
                        <c:v>0.38899431000000001</c:v>
                      </c:pt>
                      <c:pt idx="322">
                        <c:v>0.34177803000000001</c:v>
                      </c:pt>
                      <c:pt idx="323">
                        <c:v>0.24633070000000001</c:v>
                      </c:pt>
                      <c:pt idx="324">
                        <c:v>9.3376290000000001E-2</c:v>
                      </c:pt>
                      <c:pt idx="325">
                        <c:v>-3.9259009999999997E-2</c:v>
                      </c:pt>
                      <c:pt idx="326">
                        <c:v>-0.15307181</c:v>
                      </c:pt>
                      <c:pt idx="327">
                        <c:v>-0.25946066000000001</c:v>
                      </c:pt>
                      <c:pt idx="328">
                        <c:v>-0.36847299999999999</c:v>
                      </c:pt>
                      <c:pt idx="329">
                        <c:v>-0.45433392</c:v>
                      </c:pt>
                      <c:pt idx="330">
                        <c:v>-0.57375801999999998</c:v>
                      </c:pt>
                      <c:pt idx="331">
                        <c:v>-0.65636738999999999</c:v>
                      </c:pt>
                      <c:pt idx="332">
                        <c:v>-0.74711419999999995</c:v>
                      </c:pt>
                      <c:pt idx="333">
                        <c:v>-0.67031700000000005</c:v>
                      </c:pt>
                      <c:pt idx="334">
                        <c:v>-0.54000603000000003</c:v>
                      </c:pt>
                      <c:pt idx="335">
                        <c:v>-0.44353249</c:v>
                      </c:pt>
                      <c:pt idx="336">
                        <c:v>-0.40938756999999998</c:v>
                      </c:pt>
                      <c:pt idx="337">
                        <c:v>-0.44993324000000001</c:v>
                      </c:pt>
                      <c:pt idx="338">
                        <c:v>-0.40433448999999999</c:v>
                      </c:pt>
                      <c:pt idx="339">
                        <c:v>-0.42709233000000002</c:v>
                      </c:pt>
                      <c:pt idx="340">
                        <c:v>-0.45924218999999999</c:v>
                      </c:pt>
                      <c:pt idx="341">
                        <c:v>-0.51611887000000001</c:v>
                      </c:pt>
                      <c:pt idx="342">
                        <c:v>-0.47103801000000001</c:v>
                      </c:pt>
                      <c:pt idx="343">
                        <c:v>-0.41781246</c:v>
                      </c:pt>
                      <c:pt idx="344">
                        <c:v>-0.37224246</c:v>
                      </c:pt>
                      <c:pt idx="345">
                        <c:v>-0.29806242999999999</c:v>
                      </c:pt>
                      <c:pt idx="346">
                        <c:v>-0.26476718999999999</c:v>
                      </c:pt>
                      <c:pt idx="347">
                        <c:v>-0.22583526000000001</c:v>
                      </c:pt>
                      <c:pt idx="348">
                        <c:v>-0.20066606000000001</c:v>
                      </c:pt>
                      <c:pt idx="349">
                        <c:v>-0.14750131999999999</c:v>
                      </c:pt>
                      <c:pt idx="350">
                        <c:v>-0.12979187</c:v>
                      </c:pt>
                      <c:pt idx="351">
                        <c:v>-3.0437570000000001E-2</c:v>
                      </c:pt>
                      <c:pt idx="352">
                        <c:v>3.7016920000000002E-2</c:v>
                      </c:pt>
                      <c:pt idx="353">
                        <c:v>5.5009710000000003E-2</c:v>
                      </c:pt>
                      <c:pt idx="354">
                        <c:v>8.136678E-2</c:v>
                      </c:pt>
                      <c:pt idx="355">
                        <c:v>6.5535789999999997E-2</c:v>
                      </c:pt>
                      <c:pt idx="356">
                        <c:v>1.8641769999999998E-2</c:v>
                      </c:pt>
                      <c:pt idx="357">
                        <c:v>1.578798E-2</c:v>
                      </c:pt>
                      <c:pt idx="358">
                        <c:v>1.277731E-2</c:v>
                      </c:pt>
                      <c:pt idx="359">
                        <c:v>1.332416E-2</c:v>
                      </c:pt>
                      <c:pt idx="360">
                        <c:v>3.3727559999999997E-2</c:v>
                      </c:pt>
                      <c:pt idx="361">
                        <c:v>1.381754E-2</c:v>
                      </c:pt>
                      <c:pt idx="362">
                        <c:v>-5.8710699999999999E-3</c:v>
                      </c:pt>
                      <c:pt idx="363">
                        <c:v>-2.5717070000000002E-2</c:v>
                      </c:pt>
                      <c:pt idx="364">
                        <c:v>-9.5568239999999999E-2</c:v>
                      </c:pt>
                      <c:pt idx="365">
                        <c:v>-0.12362297999999999</c:v>
                      </c:pt>
                      <c:pt idx="366">
                        <c:v>-0.14330429</c:v>
                      </c:pt>
                      <c:pt idx="367">
                        <c:v>-0.17915695000000001</c:v>
                      </c:pt>
                      <c:pt idx="368">
                        <c:v>-0.21094735000000001</c:v>
                      </c:pt>
                      <c:pt idx="369">
                        <c:v>-0.24658469999999999</c:v>
                      </c:pt>
                      <c:pt idx="370">
                        <c:v>-0.27280705</c:v>
                      </c:pt>
                      <c:pt idx="371">
                        <c:v>-0.27888633000000002</c:v>
                      </c:pt>
                      <c:pt idx="372">
                        <c:v>-0.30708666000000001</c:v>
                      </c:pt>
                      <c:pt idx="373">
                        <c:v>-0.31964956999999999</c:v>
                      </c:pt>
                      <c:pt idx="374">
                        <c:v>-0.25267106</c:v>
                      </c:pt>
                      <c:pt idx="375">
                        <c:v>-0.19032677000000001</c:v>
                      </c:pt>
                      <c:pt idx="376">
                        <c:v>-0.10503744</c:v>
                      </c:pt>
                      <c:pt idx="377">
                        <c:v>1.5865270000000001E-2</c:v>
                      </c:pt>
                      <c:pt idx="378">
                        <c:v>7.4652369999999996E-2</c:v>
                      </c:pt>
                      <c:pt idx="379">
                        <c:v>0.14717443999999999</c:v>
                      </c:pt>
                      <c:pt idx="380">
                        <c:v>0.19422341000000001</c:v>
                      </c:pt>
                      <c:pt idx="381">
                        <c:v>0.25020253999999997</c:v>
                      </c:pt>
                      <c:pt idx="382">
                        <c:v>0.27234196999999999</c:v>
                      </c:pt>
                      <c:pt idx="383">
                        <c:v>0.28112342000000001</c:v>
                      </c:pt>
                      <c:pt idx="384">
                        <c:v>0.23880992000000001</c:v>
                      </c:pt>
                      <c:pt idx="385">
                        <c:v>0.16205314000000001</c:v>
                      </c:pt>
                      <c:pt idx="386">
                        <c:v>9.0896099999999997E-3</c:v>
                      </c:pt>
                      <c:pt idx="387">
                        <c:v>-8.7982039999999997E-2</c:v>
                      </c:pt>
                      <c:pt idx="388">
                        <c:v>-0.11035805999999999</c:v>
                      </c:pt>
                      <c:pt idx="389">
                        <c:v>-0.15844628999999999</c:v>
                      </c:pt>
                      <c:pt idx="390">
                        <c:v>-0.19152227999999999</c:v>
                      </c:pt>
                      <c:pt idx="391">
                        <c:v>-0.21792813</c:v>
                      </c:pt>
                      <c:pt idx="392">
                        <c:v>-0.25524465000000002</c:v>
                      </c:pt>
                      <c:pt idx="393">
                        <c:v>-0.34091075999999998</c:v>
                      </c:pt>
                      <c:pt idx="394">
                        <c:v>-0.37357562999999999</c:v>
                      </c:pt>
                      <c:pt idx="395">
                        <c:v>-0.38190339000000001</c:v>
                      </c:pt>
                      <c:pt idx="396">
                        <c:v>-0.44237807000000001</c:v>
                      </c:pt>
                      <c:pt idx="397">
                        <c:v>-0.58301892</c:v>
                      </c:pt>
                      <c:pt idx="398">
                        <c:v>-0.71771408999999997</c:v>
                      </c:pt>
                      <c:pt idx="399">
                        <c:v>-0.90989350000000002</c:v>
                      </c:pt>
                      <c:pt idx="400">
                        <c:v>-1.1763202100000001</c:v>
                      </c:pt>
                      <c:pt idx="401">
                        <c:v>-1.27120915</c:v>
                      </c:pt>
                      <c:pt idx="402">
                        <c:v>-1.1408876100000001</c:v>
                      </c:pt>
                      <c:pt idx="403">
                        <c:v>-1.11849417</c:v>
                      </c:pt>
                      <c:pt idx="404">
                        <c:v>-0.98161231000000004</c:v>
                      </c:pt>
                      <c:pt idx="405">
                        <c:v>-0.54063132999999997</c:v>
                      </c:pt>
                      <c:pt idx="406">
                        <c:v>-0.69770973999999997</c:v>
                      </c:pt>
                      <c:pt idx="407">
                        <c:v>-0.49276846000000002</c:v>
                      </c:pt>
                      <c:pt idx="408">
                        <c:v>-0.2439723</c:v>
                      </c:pt>
                      <c:pt idx="409">
                        <c:v>2.0056959999999999E-2</c:v>
                      </c:pt>
                      <c:pt idx="410">
                        <c:v>0.25704856999999998</c:v>
                      </c:pt>
                      <c:pt idx="411">
                        <c:v>0.53984542000000002</c:v>
                      </c:pt>
                      <c:pt idx="412">
                        <c:v>0.61206656000000004</c:v>
                      </c:pt>
                      <c:pt idx="413">
                        <c:v>0.70239960999999995</c:v>
                      </c:pt>
                      <c:pt idx="414">
                        <c:v>0.78397985999999997</c:v>
                      </c:pt>
                      <c:pt idx="415">
                        <c:v>0.87446796000000004</c:v>
                      </c:pt>
                      <c:pt idx="416">
                        <c:v>0.95860259999999997</c:v>
                      </c:pt>
                      <c:pt idx="417">
                        <c:v>0.90637968000000002</c:v>
                      </c:pt>
                      <c:pt idx="418">
                        <c:v>0.87161403000000004</c:v>
                      </c:pt>
                      <c:pt idx="419">
                        <c:v>0.89228415999999999</c:v>
                      </c:pt>
                      <c:pt idx="420">
                        <c:v>0.77358747999999999</c:v>
                      </c:pt>
                      <c:pt idx="421">
                        <c:v>0.73235486000000005</c:v>
                      </c:pt>
                      <c:pt idx="422">
                        <c:v>0.51265278000000003</c:v>
                      </c:pt>
                      <c:pt idx="423">
                        <c:v>0.37545286</c:v>
                      </c:pt>
                      <c:pt idx="424">
                        <c:v>0.17292719000000001</c:v>
                      </c:pt>
                      <c:pt idx="425">
                        <c:v>-6.0969809999999999E-2</c:v>
                      </c:pt>
                      <c:pt idx="426">
                        <c:v>-0.26323885000000002</c:v>
                      </c:pt>
                      <c:pt idx="427">
                        <c:v>-0.41910141000000001</c:v>
                      </c:pt>
                      <c:pt idx="428">
                        <c:v>-0.54217789999999999</c:v>
                      </c:pt>
                      <c:pt idx="429">
                        <c:v>-0.63936064999999997</c:v>
                      </c:pt>
                      <c:pt idx="430">
                        <c:v>-0.66321728999999996</c:v>
                      </c:pt>
                      <c:pt idx="431">
                        <c:v>-0.68341478</c:v>
                      </c:pt>
                      <c:pt idx="432">
                        <c:v>-0.68440122999999997</c:v>
                      </c:pt>
                      <c:pt idx="433">
                        <c:v>-0.65793104000000002</c:v>
                      </c:pt>
                      <c:pt idx="434">
                        <c:v>-0.60899334999999999</c:v>
                      </c:pt>
                      <c:pt idx="435">
                        <c:v>-0.52724276000000003</c:v>
                      </c:pt>
                      <c:pt idx="436">
                        <c:v>-0.61096300000000003</c:v>
                      </c:pt>
                      <c:pt idx="437">
                        <c:v>-0.67702366999999997</c:v>
                      </c:pt>
                      <c:pt idx="438">
                        <c:v>-0.74928174999999997</c:v>
                      </c:pt>
                      <c:pt idx="439">
                        <c:v>-0.81217446000000004</c:v>
                      </c:pt>
                      <c:pt idx="440">
                        <c:v>-1.0058520799999999</c:v>
                      </c:pt>
                      <c:pt idx="441">
                        <c:v>-1.01389445</c:v>
                      </c:pt>
                      <c:pt idx="442">
                        <c:v>-1.00518438</c:v>
                      </c:pt>
                      <c:pt idx="443">
                        <c:v>-0.94946220999999997</c:v>
                      </c:pt>
                      <c:pt idx="444">
                        <c:v>-0.86454375000000006</c:v>
                      </c:pt>
                      <c:pt idx="445">
                        <c:v>-0.83535771000000003</c:v>
                      </c:pt>
                      <c:pt idx="446">
                        <c:v>-0.69710695</c:v>
                      </c:pt>
                      <c:pt idx="447">
                        <c:v>-0.60677232000000003</c:v>
                      </c:pt>
                      <c:pt idx="448">
                        <c:v>-0.45508256000000002</c:v>
                      </c:pt>
                      <c:pt idx="449">
                        <c:v>-0.38523007999999997</c:v>
                      </c:pt>
                      <c:pt idx="450">
                        <c:v>-0.27946623999999998</c:v>
                      </c:pt>
                      <c:pt idx="451">
                        <c:v>-0.21678898999999999</c:v>
                      </c:pt>
                      <c:pt idx="452">
                        <c:v>-0.16500983</c:v>
                      </c:pt>
                      <c:pt idx="453">
                        <c:v>-0.14713167999999999</c:v>
                      </c:pt>
                      <c:pt idx="454">
                        <c:v>-0.18527046</c:v>
                      </c:pt>
                      <c:pt idx="455">
                        <c:v>-0.21959699999999999</c:v>
                      </c:pt>
                      <c:pt idx="456">
                        <c:v>-0.17766849000000001</c:v>
                      </c:pt>
                      <c:pt idx="457">
                        <c:v>-0.12015772</c:v>
                      </c:pt>
                      <c:pt idx="458">
                        <c:v>-0.14717003000000001</c:v>
                      </c:pt>
                      <c:pt idx="459">
                        <c:v>-0.16466861999999999</c:v>
                      </c:pt>
                      <c:pt idx="460">
                        <c:v>-0.20822251</c:v>
                      </c:pt>
                      <c:pt idx="461">
                        <c:v>-0.28199371000000001</c:v>
                      </c:pt>
                      <c:pt idx="462">
                        <c:v>-0.44071402999999998</c:v>
                      </c:pt>
                      <c:pt idx="463">
                        <c:v>-0.56356949000000001</c:v>
                      </c:pt>
                      <c:pt idx="464">
                        <c:v>-0.67944340999999997</c:v>
                      </c:pt>
                      <c:pt idx="465">
                        <c:v>-0.70844662000000003</c:v>
                      </c:pt>
                      <c:pt idx="466">
                        <c:v>-0.84507723000000001</c:v>
                      </c:pt>
                      <c:pt idx="467">
                        <c:v>-0.90566486999999996</c:v>
                      </c:pt>
                      <c:pt idx="468">
                        <c:v>-1.0636750800000001</c:v>
                      </c:pt>
                      <c:pt idx="469">
                        <c:v>-1.08909046</c:v>
                      </c:pt>
                      <c:pt idx="470">
                        <c:v>-1.0499476700000001</c:v>
                      </c:pt>
                      <c:pt idx="471">
                        <c:v>-1.0424335300000001</c:v>
                      </c:pt>
                      <c:pt idx="472">
                        <c:v>-0.94069641999999998</c:v>
                      </c:pt>
                      <c:pt idx="473">
                        <c:v>-0.96654618999999997</c:v>
                      </c:pt>
                      <c:pt idx="474">
                        <c:v>-0.90053896</c:v>
                      </c:pt>
                      <c:pt idx="475">
                        <c:v>-0.87032712000000001</c:v>
                      </c:pt>
                      <c:pt idx="476">
                        <c:v>-0.81039788000000001</c:v>
                      </c:pt>
                      <c:pt idx="477">
                        <c:v>-0.82838089000000004</c:v>
                      </c:pt>
                      <c:pt idx="478">
                        <c:v>-0.77938364999999998</c:v>
                      </c:pt>
                      <c:pt idx="479">
                        <c:v>-0.66649349000000002</c:v>
                      </c:pt>
                      <c:pt idx="480">
                        <c:v>-0.56655646000000004</c:v>
                      </c:pt>
                      <c:pt idx="481">
                        <c:v>-0.47286320999999998</c:v>
                      </c:pt>
                      <c:pt idx="482">
                        <c:v>-0.40835567</c:v>
                      </c:pt>
                      <c:pt idx="483">
                        <c:v>-0.21236156</c:v>
                      </c:pt>
                      <c:pt idx="484">
                        <c:v>-7.2955870000000006E-2</c:v>
                      </c:pt>
                      <c:pt idx="485">
                        <c:v>7.6389219999999994E-2</c:v>
                      </c:pt>
                      <c:pt idx="486">
                        <c:v>0.25698875999999998</c:v>
                      </c:pt>
                      <c:pt idx="487">
                        <c:v>0.37489084</c:v>
                      </c:pt>
                      <c:pt idx="488">
                        <c:v>0.41828680000000001</c:v>
                      </c:pt>
                      <c:pt idx="489">
                        <c:v>0.51768654999999997</c:v>
                      </c:pt>
                      <c:pt idx="490">
                        <c:v>0.56839693000000002</c:v>
                      </c:pt>
                      <c:pt idx="491">
                        <c:v>0.52228708999999995</c:v>
                      </c:pt>
                      <c:pt idx="492">
                        <c:v>0.52122082999999997</c:v>
                      </c:pt>
                      <c:pt idx="493">
                        <c:v>0.52958709000000004</c:v>
                      </c:pt>
                      <c:pt idx="494">
                        <c:v>0.51753194000000002</c:v>
                      </c:pt>
                      <c:pt idx="495">
                        <c:v>0.52187119999999998</c:v>
                      </c:pt>
                      <c:pt idx="496">
                        <c:v>0.46291359999999998</c:v>
                      </c:pt>
                      <c:pt idx="497">
                        <c:v>0.50378118999999999</c:v>
                      </c:pt>
                      <c:pt idx="498">
                        <c:v>0.60556902999999995</c:v>
                      </c:pt>
                      <c:pt idx="499">
                        <c:v>0.69411146000000001</c:v>
                      </c:pt>
                      <c:pt idx="500">
                        <c:v>0.78439254000000003</c:v>
                      </c:pt>
                      <c:pt idx="501">
                        <c:v>0.93215590000000004</c:v>
                      </c:pt>
                      <c:pt idx="502">
                        <c:v>1.09216778</c:v>
                      </c:pt>
                      <c:pt idx="503">
                        <c:v>1.26404782</c:v>
                      </c:pt>
                      <c:pt idx="504">
                        <c:v>1.2235016599999999</c:v>
                      </c:pt>
                      <c:pt idx="505">
                        <c:v>1.3397624299999999</c:v>
                      </c:pt>
                      <c:pt idx="506">
                        <c:v>1.3013025499999999</c:v>
                      </c:pt>
                      <c:pt idx="507">
                        <c:v>1.4457359999999999</c:v>
                      </c:pt>
                      <c:pt idx="508">
                        <c:v>1.45886845</c:v>
                      </c:pt>
                      <c:pt idx="509">
                        <c:v>1.2311799999999999</c:v>
                      </c:pt>
                      <c:pt idx="510">
                        <c:v>1.2871221799999999</c:v>
                      </c:pt>
                      <c:pt idx="511">
                        <c:v>1.02954138</c:v>
                      </c:pt>
                      <c:pt idx="512">
                        <c:v>0.76078493999999997</c:v>
                      </c:pt>
                      <c:pt idx="513">
                        <c:v>0.59142481999999996</c:v>
                      </c:pt>
                      <c:pt idx="514">
                        <c:v>0.48112353000000002</c:v>
                      </c:pt>
                      <c:pt idx="515">
                        <c:v>0.39456342999999999</c:v>
                      </c:pt>
                      <c:pt idx="516">
                        <c:v>0.34670821000000002</c:v>
                      </c:pt>
                      <c:pt idx="517">
                        <c:v>0.25201961000000001</c:v>
                      </c:pt>
                      <c:pt idx="518">
                        <c:v>0.17614780999999999</c:v>
                      </c:pt>
                      <c:pt idx="519">
                        <c:v>7.6855049999999994E-2</c:v>
                      </c:pt>
                      <c:pt idx="520">
                        <c:v>-1.3246529999999999E-2</c:v>
                      </c:pt>
                      <c:pt idx="521">
                        <c:v>-5.6674599999999999E-2</c:v>
                      </c:pt>
                      <c:pt idx="522">
                        <c:v>-7.5719679999999998E-2</c:v>
                      </c:pt>
                      <c:pt idx="523">
                        <c:v>-0.10871894999999999</c:v>
                      </c:pt>
                      <c:pt idx="524">
                        <c:v>-0.16991544</c:v>
                      </c:pt>
                      <c:pt idx="525">
                        <c:v>-0.17465769</c:v>
                      </c:pt>
                      <c:pt idx="526">
                        <c:v>-0.20104722</c:v>
                      </c:pt>
                      <c:pt idx="527">
                        <c:v>-0.25033759</c:v>
                      </c:pt>
                      <c:pt idx="528">
                        <c:v>-0.28707245999999997</c:v>
                      </c:pt>
                      <c:pt idx="529">
                        <c:v>-0.3236154</c:v>
                      </c:pt>
                      <c:pt idx="530">
                        <c:v>-0.35069125000000001</c:v>
                      </c:pt>
                      <c:pt idx="531">
                        <c:v>-0.40866567999999998</c:v>
                      </c:pt>
                      <c:pt idx="532">
                        <c:v>-0.45477368000000001</c:v>
                      </c:pt>
                      <c:pt idx="533">
                        <c:v>-0.43834379000000001</c:v>
                      </c:pt>
                      <c:pt idx="534">
                        <c:v>-0.43547300999999999</c:v>
                      </c:pt>
                      <c:pt idx="535">
                        <c:v>-0.44612878</c:v>
                      </c:pt>
                      <c:pt idx="536">
                        <c:v>-0.51751733</c:v>
                      </c:pt>
                      <c:pt idx="537">
                        <c:v>-0.55736459000000005</c:v>
                      </c:pt>
                      <c:pt idx="538">
                        <c:v>-0.59521192999999994</c:v>
                      </c:pt>
                      <c:pt idx="539">
                        <c:v>-0.56930820000000004</c:v>
                      </c:pt>
                      <c:pt idx="540">
                        <c:v>-0.58608126000000005</c:v>
                      </c:pt>
                      <c:pt idx="541">
                        <c:v>-0.59419001000000005</c:v>
                      </c:pt>
                      <c:pt idx="542">
                        <c:v>-0.57747773999999996</c:v>
                      </c:pt>
                      <c:pt idx="543">
                        <c:v>-0.60846131999999997</c:v>
                      </c:pt>
                      <c:pt idx="544">
                        <c:v>-0.60524020000000001</c:v>
                      </c:pt>
                      <c:pt idx="545">
                        <c:v>-0.56054828999999995</c:v>
                      </c:pt>
                      <c:pt idx="546">
                        <c:v>-0.45837588000000001</c:v>
                      </c:pt>
                      <c:pt idx="547">
                        <c:v>-0.46427917000000002</c:v>
                      </c:pt>
                      <c:pt idx="548">
                        <c:v>-0.42891785999999998</c:v>
                      </c:pt>
                      <c:pt idx="549">
                        <c:v>-0.45493827999999997</c:v>
                      </c:pt>
                      <c:pt idx="550">
                        <c:v>-0.49423285</c:v>
                      </c:pt>
                      <c:pt idx="551">
                        <c:v>-0.49106838000000003</c:v>
                      </c:pt>
                      <c:pt idx="552">
                        <c:v>-0.51386494000000005</c:v>
                      </c:pt>
                      <c:pt idx="553">
                        <c:v>-0.48255700000000001</c:v>
                      </c:pt>
                      <c:pt idx="554">
                        <c:v>-0.52882099000000005</c:v>
                      </c:pt>
                      <c:pt idx="555">
                        <c:v>-0.55467586000000002</c:v>
                      </c:pt>
                      <c:pt idx="556">
                        <c:v>-0.59027178000000002</c:v>
                      </c:pt>
                      <c:pt idx="557">
                        <c:v>-0.62400436999999997</c:v>
                      </c:pt>
                      <c:pt idx="558">
                        <c:v>-0.68325612999999996</c:v>
                      </c:pt>
                      <c:pt idx="559">
                        <c:v>-0.65780583999999998</c:v>
                      </c:pt>
                      <c:pt idx="560">
                        <c:v>-0.63597429000000005</c:v>
                      </c:pt>
                      <c:pt idx="561">
                        <c:v>-0.56879785000000005</c:v>
                      </c:pt>
                      <c:pt idx="562">
                        <c:v>-0.58656284000000003</c:v>
                      </c:pt>
                      <c:pt idx="563">
                        <c:v>-0.49340154000000003</c:v>
                      </c:pt>
                      <c:pt idx="564">
                        <c:v>-0.45899182999999999</c:v>
                      </c:pt>
                      <c:pt idx="565">
                        <c:v>-0.42738451</c:v>
                      </c:pt>
                      <c:pt idx="566">
                        <c:v>-0.39770134000000001</c:v>
                      </c:pt>
                      <c:pt idx="567">
                        <c:v>-0.34926814</c:v>
                      </c:pt>
                      <c:pt idx="568">
                        <c:v>-0.28636610000000001</c:v>
                      </c:pt>
                      <c:pt idx="569">
                        <c:v>-0.22318914000000001</c:v>
                      </c:pt>
                      <c:pt idx="570">
                        <c:v>-0.10313878</c:v>
                      </c:pt>
                      <c:pt idx="571">
                        <c:v>-7.1600099999999996E-3</c:v>
                      </c:pt>
                      <c:pt idx="572">
                        <c:v>5.6512600000000003E-2</c:v>
                      </c:pt>
                      <c:pt idx="573">
                        <c:v>0.10341918999999999</c:v>
                      </c:pt>
                      <c:pt idx="574">
                        <c:v>0.16090333000000001</c:v>
                      </c:pt>
                      <c:pt idx="575">
                        <c:v>0.2090525</c:v>
                      </c:pt>
                      <c:pt idx="576">
                        <c:v>0.23724818</c:v>
                      </c:pt>
                      <c:pt idx="577">
                        <c:v>0.27507915999999999</c:v>
                      </c:pt>
                      <c:pt idx="578">
                        <c:v>0.28729322000000002</c:v>
                      </c:pt>
                      <c:pt idx="579">
                        <c:v>0.27453201999999999</c:v>
                      </c:pt>
                      <c:pt idx="580">
                        <c:v>0.27427783</c:v>
                      </c:pt>
                      <c:pt idx="581">
                        <c:v>0.24439047999999999</c:v>
                      </c:pt>
                      <c:pt idx="582">
                        <c:v>0.18910952</c:v>
                      </c:pt>
                      <c:pt idx="583">
                        <c:v>0.15892941999999999</c:v>
                      </c:pt>
                      <c:pt idx="584">
                        <c:v>0.12376114000000001</c:v>
                      </c:pt>
                      <c:pt idx="585">
                        <c:v>7.4056780000000003E-2</c:v>
                      </c:pt>
                      <c:pt idx="586">
                        <c:v>3.6618659999999997E-2</c:v>
                      </c:pt>
                      <c:pt idx="587">
                        <c:v>8.3818299999999998E-3</c:v>
                      </c:pt>
                      <c:pt idx="588">
                        <c:v>-9.3063099999999999E-3</c:v>
                      </c:pt>
                      <c:pt idx="589">
                        <c:v>-2.048322E-2</c:v>
                      </c:pt>
                      <c:pt idx="590">
                        <c:v>-1.1977450000000001E-2</c:v>
                      </c:pt>
                      <c:pt idx="591">
                        <c:v>6.7043450000000004E-2</c:v>
                      </c:pt>
                      <c:pt idx="592">
                        <c:v>9.7335050000000006E-2</c:v>
                      </c:pt>
                      <c:pt idx="593">
                        <c:v>0.12094855</c:v>
                      </c:pt>
                      <c:pt idx="594">
                        <c:v>0.14232697999999999</c:v>
                      </c:pt>
                      <c:pt idx="595">
                        <c:v>0.21335293</c:v>
                      </c:pt>
                      <c:pt idx="596">
                        <c:v>0.33790664999999998</c:v>
                      </c:pt>
                      <c:pt idx="597">
                        <c:v>0.3857641</c:v>
                      </c:pt>
                      <c:pt idx="598">
                        <c:v>0.44330257000000001</c:v>
                      </c:pt>
                      <c:pt idx="599">
                        <c:v>0.50500162000000004</c:v>
                      </c:pt>
                      <c:pt idx="600">
                        <c:v>0.52290265999999996</c:v>
                      </c:pt>
                      <c:pt idx="601">
                        <c:v>0.46303520999999997</c:v>
                      </c:pt>
                      <c:pt idx="602">
                        <c:v>0.50235379000000002</c:v>
                      </c:pt>
                      <c:pt idx="603">
                        <c:v>0.49035132999999997</c:v>
                      </c:pt>
                      <c:pt idx="604">
                        <c:v>0.48876335999999998</c:v>
                      </c:pt>
                      <c:pt idx="605">
                        <c:v>0.48838886999999997</c:v>
                      </c:pt>
                      <c:pt idx="606">
                        <c:v>0.47196262</c:v>
                      </c:pt>
                      <c:pt idx="607">
                        <c:v>0.42344680000000001</c:v>
                      </c:pt>
                      <c:pt idx="608">
                        <c:v>0.35020511999999998</c:v>
                      </c:pt>
                      <c:pt idx="609">
                        <c:v>0.23918887</c:v>
                      </c:pt>
                      <c:pt idx="610">
                        <c:v>0.13608081999999999</c:v>
                      </c:pt>
                      <c:pt idx="611">
                        <c:v>6.7750169999999998E-2</c:v>
                      </c:pt>
                      <c:pt idx="612">
                        <c:v>-1.8539010000000002E-2</c:v>
                      </c:pt>
                      <c:pt idx="613">
                        <c:v>-6.0950820000000003E-2</c:v>
                      </c:pt>
                      <c:pt idx="614">
                        <c:v>-0.11053581</c:v>
                      </c:pt>
                      <c:pt idx="615">
                        <c:v>-0.18334476</c:v>
                      </c:pt>
                      <c:pt idx="616">
                        <c:v>-0.22243737</c:v>
                      </c:pt>
                      <c:pt idx="617">
                        <c:v>-0.25789298999999999</c:v>
                      </c:pt>
                      <c:pt idx="618">
                        <c:v>-0.25697741000000002</c:v>
                      </c:pt>
                      <c:pt idx="619">
                        <c:v>-0.28054822000000001</c:v>
                      </c:pt>
                      <c:pt idx="620">
                        <c:v>-0.28359614</c:v>
                      </c:pt>
                      <c:pt idx="621">
                        <c:v>-0.27350131999999999</c:v>
                      </c:pt>
                      <c:pt idx="622">
                        <c:v>-0.28363803999999998</c:v>
                      </c:pt>
                      <c:pt idx="623">
                        <c:v>-0.29177582000000002</c:v>
                      </c:pt>
                      <c:pt idx="624">
                        <c:v>-0.28823283</c:v>
                      </c:pt>
                      <c:pt idx="625">
                        <c:v>-0.25642365</c:v>
                      </c:pt>
                      <c:pt idx="626">
                        <c:v>-0.20249705000000001</c:v>
                      </c:pt>
                      <c:pt idx="627">
                        <c:v>-0.16497205000000001</c:v>
                      </c:pt>
                      <c:pt idx="628">
                        <c:v>-0.13863937000000001</c:v>
                      </c:pt>
                      <c:pt idx="629">
                        <c:v>-6.236585E-2</c:v>
                      </c:pt>
                      <c:pt idx="630">
                        <c:v>-4.5098100000000002E-2</c:v>
                      </c:pt>
                      <c:pt idx="631">
                        <c:v>-1.7441450000000001E-2</c:v>
                      </c:pt>
                      <c:pt idx="632">
                        <c:v>-3.97577E-2</c:v>
                      </c:pt>
                      <c:pt idx="633">
                        <c:v>-6.4074590000000001E-2</c:v>
                      </c:pt>
                      <c:pt idx="634">
                        <c:v>-7.8975390000000006E-2</c:v>
                      </c:pt>
                      <c:pt idx="635">
                        <c:v>-0.10033038</c:v>
                      </c:pt>
                      <c:pt idx="636">
                        <c:v>-0.13689504999999999</c:v>
                      </c:pt>
                      <c:pt idx="637">
                        <c:v>-0.16797007</c:v>
                      </c:pt>
                      <c:pt idx="638">
                        <c:v>-0.19458597999999999</c:v>
                      </c:pt>
                      <c:pt idx="639">
                        <c:v>-0.21787903</c:v>
                      </c:pt>
                      <c:pt idx="640">
                        <c:v>-0.14389368999999999</c:v>
                      </c:pt>
                      <c:pt idx="641">
                        <c:v>-0.12705327</c:v>
                      </c:pt>
                      <c:pt idx="642">
                        <c:v>-5.1217980000000003E-2</c:v>
                      </c:pt>
                      <c:pt idx="643">
                        <c:v>1.3883660000000001E-2</c:v>
                      </c:pt>
                      <c:pt idx="644">
                        <c:v>5.8628890000000003E-2</c:v>
                      </c:pt>
                      <c:pt idx="645">
                        <c:v>0.11558356</c:v>
                      </c:pt>
                      <c:pt idx="646">
                        <c:v>0.12641371000000001</c:v>
                      </c:pt>
                      <c:pt idx="647">
                        <c:v>0.13748416999999999</c:v>
                      </c:pt>
                      <c:pt idx="648">
                        <c:v>0.12239932000000001</c:v>
                      </c:pt>
                      <c:pt idx="649">
                        <c:v>6.1698120000000002E-2</c:v>
                      </c:pt>
                      <c:pt idx="650">
                        <c:v>1.018029E-2</c:v>
                      </c:pt>
                      <c:pt idx="651">
                        <c:v>-1.6822259999999999E-2</c:v>
                      </c:pt>
                      <c:pt idx="652">
                        <c:v>-5.6930399999999999E-2</c:v>
                      </c:pt>
                      <c:pt idx="653">
                        <c:v>-0.10229008000000001</c:v>
                      </c:pt>
                      <c:pt idx="654">
                        <c:v>-0.14070582000000001</c:v>
                      </c:pt>
                      <c:pt idx="655">
                        <c:v>-0.23141459</c:v>
                      </c:pt>
                      <c:pt idx="656">
                        <c:v>-0.27740174000000001</c:v>
                      </c:pt>
                      <c:pt idx="657">
                        <c:v>-0.33695077000000001</c:v>
                      </c:pt>
                      <c:pt idx="658">
                        <c:v>-0.36025973999999999</c:v>
                      </c:pt>
                      <c:pt idx="659">
                        <c:v>-0.36677854999999998</c:v>
                      </c:pt>
                      <c:pt idx="660">
                        <c:v>-0.41938523999999999</c:v>
                      </c:pt>
                      <c:pt idx="661">
                        <c:v>-0.44956363999999999</c:v>
                      </c:pt>
                      <c:pt idx="662">
                        <c:v>-0.42300631999999999</c:v>
                      </c:pt>
                      <c:pt idx="663">
                        <c:v>-0.36815733</c:v>
                      </c:pt>
                      <c:pt idx="664">
                        <c:v>-0.31947841999999999</c:v>
                      </c:pt>
                      <c:pt idx="665">
                        <c:v>-0.26321107999999999</c:v>
                      </c:pt>
                      <c:pt idx="666">
                        <c:v>-0.22735130000000001</c:v>
                      </c:pt>
                      <c:pt idx="667">
                        <c:v>-0.19083842000000001</c:v>
                      </c:pt>
                      <c:pt idx="668">
                        <c:v>-0.13651685</c:v>
                      </c:pt>
                      <c:pt idx="669">
                        <c:v>-6.0661109999999997E-2</c:v>
                      </c:pt>
                      <c:pt idx="670">
                        <c:v>3.1473580000000001E-2</c:v>
                      </c:pt>
                      <c:pt idx="671">
                        <c:v>0.10526346</c:v>
                      </c:pt>
                      <c:pt idx="672">
                        <c:v>0.12135409</c:v>
                      </c:pt>
                      <c:pt idx="673">
                        <c:v>0.12968656000000001</c:v>
                      </c:pt>
                      <c:pt idx="674">
                        <c:v>0.11347865</c:v>
                      </c:pt>
                      <c:pt idx="675">
                        <c:v>0.15694901</c:v>
                      </c:pt>
                      <c:pt idx="676">
                        <c:v>0.17824395000000001</c:v>
                      </c:pt>
                      <c:pt idx="677">
                        <c:v>0.21140099000000001</c:v>
                      </c:pt>
                      <c:pt idx="678">
                        <c:v>0.19383162000000001</c:v>
                      </c:pt>
                      <c:pt idx="679">
                        <c:v>0.19430230000000001</c:v>
                      </c:pt>
                      <c:pt idx="680">
                        <c:v>0.18146672999999999</c:v>
                      </c:pt>
                      <c:pt idx="681">
                        <c:v>0.16415462</c:v>
                      </c:pt>
                      <c:pt idx="682">
                        <c:v>0.13049181000000001</c:v>
                      </c:pt>
                      <c:pt idx="683">
                        <c:v>9.6162529999999996E-2</c:v>
                      </c:pt>
                      <c:pt idx="684">
                        <c:v>6.5889180000000006E-2</c:v>
                      </c:pt>
                      <c:pt idx="685">
                        <c:v>3.8537330000000002E-2</c:v>
                      </c:pt>
                      <c:pt idx="686">
                        <c:v>9.7007499999999993E-3</c:v>
                      </c:pt>
                      <c:pt idx="687">
                        <c:v>-3.6550010000000001E-2</c:v>
                      </c:pt>
                      <c:pt idx="688">
                        <c:v>-6.8402870000000005E-2</c:v>
                      </c:pt>
                      <c:pt idx="689">
                        <c:v>-0.10377077</c:v>
                      </c:pt>
                      <c:pt idx="690">
                        <c:v>-0.14008670000000001</c:v>
                      </c:pt>
                      <c:pt idx="691">
                        <c:v>-0.16017883999999999</c:v>
                      </c:pt>
                      <c:pt idx="692">
                        <c:v>-0.17215599000000001</c:v>
                      </c:pt>
                      <c:pt idx="693">
                        <c:v>-0.15450412999999999</c:v>
                      </c:pt>
                      <c:pt idx="694">
                        <c:v>-0.12697660999999999</c:v>
                      </c:pt>
                      <c:pt idx="695">
                        <c:v>-0.11700313</c:v>
                      </c:pt>
                      <c:pt idx="696">
                        <c:v>-8.2020090000000004E-2</c:v>
                      </c:pt>
                      <c:pt idx="697">
                        <c:v>-4.222621E-2</c:v>
                      </c:pt>
                      <c:pt idx="698">
                        <c:v>-2.3708599999999998E-3</c:v>
                      </c:pt>
                      <c:pt idx="699">
                        <c:v>6.6852549999999997E-2</c:v>
                      </c:pt>
                      <c:pt idx="700">
                        <c:v>0.13558472999999999</c:v>
                      </c:pt>
                      <c:pt idx="701">
                        <c:v>0.16310943</c:v>
                      </c:pt>
                      <c:pt idx="702">
                        <c:v>0.19867388999999999</c:v>
                      </c:pt>
                      <c:pt idx="703">
                        <c:v>0.20238613999999999</c:v>
                      </c:pt>
                      <c:pt idx="704">
                        <c:v>0.22013139000000001</c:v>
                      </c:pt>
                      <c:pt idx="705">
                        <c:v>0.22580467000000001</c:v>
                      </c:pt>
                      <c:pt idx="706">
                        <c:v>0.19992716999999999</c:v>
                      </c:pt>
                      <c:pt idx="707">
                        <c:v>0.156523</c:v>
                      </c:pt>
                      <c:pt idx="708">
                        <c:v>0.13246811</c:v>
                      </c:pt>
                      <c:pt idx="709">
                        <c:v>6.0593899999999999E-2</c:v>
                      </c:pt>
                      <c:pt idx="710">
                        <c:v>1.304231E-2</c:v>
                      </c:pt>
                      <c:pt idx="711">
                        <c:v>-3.0016850000000001E-2</c:v>
                      </c:pt>
                      <c:pt idx="712">
                        <c:v>-6.0421929999999999E-2</c:v>
                      </c:pt>
                      <c:pt idx="713">
                        <c:v>-9.022405E-2</c:v>
                      </c:pt>
                      <c:pt idx="714">
                        <c:v>-0.11978974000000001</c:v>
                      </c:pt>
                      <c:pt idx="715">
                        <c:v>-0.14172710999999999</c:v>
                      </c:pt>
                      <c:pt idx="716">
                        <c:v>-0.12944285</c:v>
                      </c:pt>
                      <c:pt idx="717">
                        <c:v>-0.12752743999999999</c:v>
                      </c:pt>
                      <c:pt idx="718">
                        <c:v>-0.13307284</c:v>
                      </c:pt>
                      <c:pt idx="719">
                        <c:v>-0.13515851000000001</c:v>
                      </c:pt>
                      <c:pt idx="720">
                        <c:v>-0.14274429999999999</c:v>
                      </c:pt>
                      <c:pt idx="721">
                        <c:v>-0.17434263</c:v>
                      </c:pt>
                      <c:pt idx="722">
                        <c:v>-0.18186210999999999</c:v>
                      </c:pt>
                      <c:pt idx="723">
                        <c:v>-0.18827195999999999</c:v>
                      </c:pt>
                      <c:pt idx="724">
                        <c:v>-0.19563252</c:v>
                      </c:pt>
                      <c:pt idx="725">
                        <c:v>-0.20243907</c:v>
                      </c:pt>
                      <c:pt idx="726">
                        <c:v>-0.20141199000000001</c:v>
                      </c:pt>
                      <c:pt idx="727">
                        <c:v>-0.18484075999999999</c:v>
                      </c:pt>
                      <c:pt idx="728">
                        <c:v>-0.21405295999999999</c:v>
                      </c:pt>
                      <c:pt idx="729">
                        <c:v>-0.23410528</c:v>
                      </c:pt>
                      <c:pt idx="730">
                        <c:v>-0.28443781000000001</c:v>
                      </c:pt>
                      <c:pt idx="731">
                        <c:v>-0.26793289999999997</c:v>
                      </c:pt>
                      <c:pt idx="732">
                        <c:v>-0.36738486999999997</c:v>
                      </c:pt>
                      <c:pt idx="733">
                        <c:v>-0.39007723999999999</c:v>
                      </c:pt>
                      <c:pt idx="734">
                        <c:v>-0.41390568</c:v>
                      </c:pt>
                      <c:pt idx="735">
                        <c:v>-0.41047095</c:v>
                      </c:pt>
                      <c:pt idx="736">
                        <c:v>-0.42526649</c:v>
                      </c:pt>
                      <c:pt idx="737">
                        <c:v>-0.43806632000000001</c:v>
                      </c:pt>
                      <c:pt idx="738">
                        <c:v>-0.41790969</c:v>
                      </c:pt>
                      <c:pt idx="739">
                        <c:v>-0.44043258000000002</c:v>
                      </c:pt>
                      <c:pt idx="740">
                        <c:v>-0.39599074000000001</c:v>
                      </c:pt>
                      <c:pt idx="741">
                        <c:v>-0.37265237000000001</c:v>
                      </c:pt>
                      <c:pt idx="742">
                        <c:v>-0.21728465</c:v>
                      </c:pt>
                      <c:pt idx="743">
                        <c:v>-0.1260675</c:v>
                      </c:pt>
                      <c:pt idx="744">
                        <c:v>-5.3306699999999999E-2</c:v>
                      </c:pt>
                      <c:pt idx="745">
                        <c:v>-2.230385E-2</c:v>
                      </c:pt>
                      <c:pt idx="746">
                        <c:v>2.6280769999999998E-2</c:v>
                      </c:pt>
                      <c:pt idx="747">
                        <c:v>7.4563530000000003E-2</c:v>
                      </c:pt>
                      <c:pt idx="748">
                        <c:v>0.13200417</c:v>
                      </c:pt>
                      <c:pt idx="749">
                        <c:v>0.19259962999999999</c:v>
                      </c:pt>
                      <c:pt idx="750">
                        <c:v>0.32367357000000002</c:v>
                      </c:pt>
                      <c:pt idx="751">
                        <c:v>0.46726813</c:v>
                      </c:pt>
                      <c:pt idx="752">
                        <c:v>0.55074480000000003</c:v>
                      </c:pt>
                      <c:pt idx="753">
                        <c:v>0.59065624999999999</c:v>
                      </c:pt>
                      <c:pt idx="754">
                        <c:v>0.59242943000000003</c:v>
                      </c:pt>
                      <c:pt idx="755">
                        <c:v>0.67164528000000001</c:v>
                      </c:pt>
                      <c:pt idx="756">
                        <c:v>0.85968270999999996</c:v>
                      </c:pt>
                      <c:pt idx="757">
                        <c:v>1.0344026799999999</c:v>
                      </c:pt>
                      <c:pt idx="758">
                        <c:v>1.2776779</c:v>
                      </c:pt>
                      <c:pt idx="759">
                        <c:v>1.4344127</c:v>
                      </c:pt>
                      <c:pt idx="760">
                        <c:v>1.52704616</c:v>
                      </c:pt>
                      <c:pt idx="761">
                        <c:v>1.6148965500000001</c:v>
                      </c:pt>
                      <c:pt idx="762">
                        <c:v>1.57598642</c:v>
                      </c:pt>
                      <c:pt idx="763">
                        <c:v>1.7793052899999999</c:v>
                      </c:pt>
                      <c:pt idx="764">
                        <c:v>1.7875477399999999</c:v>
                      </c:pt>
                      <c:pt idx="765">
                        <c:v>1.80965055</c:v>
                      </c:pt>
                      <c:pt idx="766">
                        <c:v>1.35185676</c:v>
                      </c:pt>
                      <c:pt idx="767">
                        <c:v>1.2316691099999999</c:v>
                      </c:pt>
                      <c:pt idx="768">
                        <c:v>0.94704096999999998</c:v>
                      </c:pt>
                      <c:pt idx="769">
                        <c:v>0.77092958</c:v>
                      </c:pt>
                      <c:pt idx="770">
                        <c:v>0.71663856000000004</c:v>
                      </c:pt>
                      <c:pt idx="771">
                        <c:v>0.61557677</c:v>
                      </c:pt>
                      <c:pt idx="772">
                        <c:v>0.45037757</c:v>
                      </c:pt>
                      <c:pt idx="773">
                        <c:v>0.20485982</c:v>
                      </c:pt>
                      <c:pt idx="774">
                        <c:v>4.7587369999999997E-2</c:v>
                      </c:pt>
                      <c:pt idx="775">
                        <c:v>-3.6871969999999997E-2</c:v>
                      </c:pt>
                      <c:pt idx="776">
                        <c:v>-9.0503559999999997E-2</c:v>
                      </c:pt>
                      <c:pt idx="777">
                        <c:v>-8.4230579999999999E-2</c:v>
                      </c:pt>
                      <c:pt idx="778">
                        <c:v>-8.205316E-2</c:v>
                      </c:pt>
                      <c:pt idx="779">
                        <c:v>-4.5000859999999997E-2</c:v>
                      </c:pt>
                      <c:pt idx="780">
                        <c:v>-4.8742939999999998E-2</c:v>
                      </c:pt>
                      <c:pt idx="781">
                        <c:v>-5.7702179999999999E-2</c:v>
                      </c:pt>
                      <c:pt idx="782">
                        <c:v>-5.5794169999999997E-2</c:v>
                      </c:pt>
                      <c:pt idx="783">
                        <c:v>-5.3591840000000002E-2</c:v>
                      </c:pt>
                      <c:pt idx="784">
                        <c:v>-9.4821699999999998E-3</c:v>
                      </c:pt>
                      <c:pt idx="785">
                        <c:v>3.5230490000000003E-2</c:v>
                      </c:pt>
                      <c:pt idx="786">
                        <c:v>8.7583599999999998E-2</c:v>
                      </c:pt>
                      <c:pt idx="787">
                        <c:v>0.17506648999999999</c:v>
                      </c:pt>
                      <c:pt idx="788">
                        <c:v>0.22586228</c:v>
                      </c:pt>
                      <c:pt idx="789">
                        <c:v>0.23275459000000001</c:v>
                      </c:pt>
                      <c:pt idx="790">
                        <c:v>0.34607231999999999</c:v>
                      </c:pt>
                      <c:pt idx="791">
                        <c:v>0.48871035000000002</c:v>
                      </c:pt>
                      <c:pt idx="792">
                        <c:v>0.54915477999999995</c:v>
                      </c:pt>
                      <c:pt idx="793">
                        <c:v>0.66505274999999997</c:v>
                      </c:pt>
                      <c:pt idx="794">
                        <c:v>0.68485633999999995</c:v>
                      </c:pt>
                      <c:pt idx="795">
                        <c:v>0.63809114</c:v>
                      </c:pt>
                      <c:pt idx="796">
                        <c:v>0.65121994999999999</c:v>
                      </c:pt>
                      <c:pt idx="797">
                        <c:v>0.61811461999999995</c:v>
                      </c:pt>
                      <c:pt idx="798">
                        <c:v>0.59621807999999998</c:v>
                      </c:pt>
                      <c:pt idx="799">
                        <c:v>0.46631118999999999</c:v>
                      </c:pt>
                      <c:pt idx="800">
                        <c:v>0.36013909</c:v>
                      </c:pt>
                      <c:pt idx="801">
                        <c:v>0.18403612</c:v>
                      </c:pt>
                      <c:pt idx="802">
                        <c:v>8.1256190000000006E-2</c:v>
                      </c:pt>
                      <c:pt idx="803">
                        <c:v>-3.869591E-2</c:v>
                      </c:pt>
                      <c:pt idx="804">
                        <c:v>-0.14511537999999999</c:v>
                      </c:pt>
                      <c:pt idx="805">
                        <c:v>-0.19337231999999999</c:v>
                      </c:pt>
                      <c:pt idx="806">
                        <c:v>-0.18099937999999999</c:v>
                      </c:pt>
                      <c:pt idx="807">
                        <c:v>-0.21974001000000001</c:v>
                      </c:pt>
                      <c:pt idx="808">
                        <c:v>-0.2100157</c:v>
                      </c:pt>
                      <c:pt idx="809">
                        <c:v>-0.20235528</c:v>
                      </c:pt>
                      <c:pt idx="810">
                        <c:v>-0.22635480999999999</c:v>
                      </c:pt>
                      <c:pt idx="811">
                        <c:v>-0.24969372000000001</c:v>
                      </c:pt>
                      <c:pt idx="812">
                        <c:v>-0.23650599999999999</c:v>
                      </c:pt>
                      <c:pt idx="813">
                        <c:v>-0.18726441999999999</c:v>
                      </c:pt>
                      <c:pt idx="814">
                        <c:v>-0.23385863000000001</c:v>
                      </c:pt>
                      <c:pt idx="815">
                        <c:v>-0.20200468999999999</c:v>
                      </c:pt>
                      <c:pt idx="816">
                        <c:v>-7.7342460000000002E-2</c:v>
                      </c:pt>
                      <c:pt idx="817">
                        <c:v>-1.087579E-2</c:v>
                      </c:pt>
                      <c:pt idx="818">
                        <c:v>4.7390210000000002E-2</c:v>
                      </c:pt>
                      <c:pt idx="819">
                        <c:v>0.15254450999999999</c:v>
                      </c:pt>
                      <c:pt idx="820">
                        <c:v>0.20457552000000001</c:v>
                      </c:pt>
                      <c:pt idx="821">
                        <c:v>0.18315872</c:v>
                      </c:pt>
                      <c:pt idx="822">
                        <c:v>0.16809184999999999</c:v>
                      </c:pt>
                      <c:pt idx="823">
                        <c:v>0.15339610000000001</c:v>
                      </c:pt>
                      <c:pt idx="824">
                        <c:v>0.14802793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Лист1!$J$3</c15:sqref>
                        </c15:formulaRef>
                      </c:ext>
                    </c:extLst>
                    <c:strCache>
                      <c:ptCount val="1"/>
                      <c:pt idx="0">
                        <c:v> MAmomentum2-2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Лист1!$A$4:$A$828</c15:sqref>
                        </c15:formulaRef>
                      </c:ext>
                    </c:extLst>
                    <c:numCache>
                      <c:formatCode>h:mm;@</c:formatCode>
                      <c:ptCount val="825"/>
                      <c:pt idx="0">
                        <c:v>42544.427083333336</c:v>
                      </c:pt>
                      <c:pt idx="1">
                        <c:v>42544.427835648145</c:v>
                      </c:pt>
                      <c:pt idx="2">
                        <c:v>42544.428472222222</c:v>
                      </c:pt>
                      <c:pt idx="3">
                        <c:v>42544.429178240738</c:v>
                      </c:pt>
                      <c:pt idx="4">
                        <c:v>42544.429861111108</c:v>
                      </c:pt>
                      <c:pt idx="5">
                        <c:v>42544.430555555555</c:v>
                      </c:pt>
                      <c:pt idx="6">
                        <c:v>42544.431284722225</c:v>
                      </c:pt>
                      <c:pt idx="7">
                        <c:v>42544.431944444441</c:v>
                      </c:pt>
                      <c:pt idx="8">
                        <c:v>42544.432638888888</c:v>
                      </c:pt>
                      <c:pt idx="9">
                        <c:v>42544.433344907404</c:v>
                      </c:pt>
                      <c:pt idx="10">
                        <c:v>42544.434039351851</c:v>
                      </c:pt>
                      <c:pt idx="11">
                        <c:v>42544.434733796297</c:v>
                      </c:pt>
                      <c:pt idx="12">
                        <c:v>42544.435416666667</c:v>
                      </c:pt>
                      <c:pt idx="13">
                        <c:v>42544.436111111114</c:v>
                      </c:pt>
                      <c:pt idx="14">
                        <c:v>42544.436863425923</c:v>
                      </c:pt>
                      <c:pt idx="15">
                        <c:v>42544.4375</c:v>
                      </c:pt>
                      <c:pt idx="16">
                        <c:v>42544.438194444447</c:v>
                      </c:pt>
                      <c:pt idx="17">
                        <c:v>42544.438923611109</c:v>
                      </c:pt>
                      <c:pt idx="18">
                        <c:v>42544.439583333333</c:v>
                      </c:pt>
                      <c:pt idx="19">
                        <c:v>42544.44027777778</c:v>
                      </c:pt>
                      <c:pt idx="20">
                        <c:v>42544.440972222219</c:v>
                      </c:pt>
                      <c:pt idx="21">
                        <c:v>42544.441666666666</c:v>
                      </c:pt>
                      <c:pt idx="22">
                        <c:v>42544.442407407405</c:v>
                      </c:pt>
                      <c:pt idx="23">
                        <c:v>42544.443055555559</c:v>
                      </c:pt>
                      <c:pt idx="24">
                        <c:v>42544.443749999999</c:v>
                      </c:pt>
                      <c:pt idx="25">
                        <c:v>42544.444444444445</c:v>
                      </c:pt>
                      <c:pt idx="26">
                        <c:v>42544.445162037038</c:v>
                      </c:pt>
                      <c:pt idx="27">
                        <c:v>42544.445856481485</c:v>
                      </c:pt>
                      <c:pt idx="28">
                        <c:v>42544.446527777778</c:v>
                      </c:pt>
                      <c:pt idx="29">
                        <c:v>42544.447291666664</c:v>
                      </c:pt>
                      <c:pt idx="30">
                        <c:v>42544.447962962964</c:v>
                      </c:pt>
                      <c:pt idx="31">
                        <c:v>42544.448611111111</c:v>
                      </c:pt>
                      <c:pt idx="32">
                        <c:v>42544.449305555558</c:v>
                      </c:pt>
                      <c:pt idx="33">
                        <c:v>42544.45</c:v>
                      </c:pt>
                      <c:pt idx="34">
                        <c:v>42544.450706018521</c:v>
                      </c:pt>
                      <c:pt idx="35">
                        <c:v>42544.451412037037</c:v>
                      </c:pt>
                      <c:pt idx="36">
                        <c:v>42544.452106481483</c:v>
                      </c:pt>
                      <c:pt idx="37">
                        <c:v>42544.452800925923</c:v>
                      </c:pt>
                      <c:pt idx="38">
                        <c:v>42544.453472222223</c:v>
                      </c:pt>
                      <c:pt idx="39">
                        <c:v>42544.45416666667</c:v>
                      </c:pt>
                      <c:pt idx="40">
                        <c:v>42544.454988425925</c:v>
                      </c:pt>
                      <c:pt idx="41">
                        <c:v>42544.455625000002</c:v>
                      </c:pt>
                      <c:pt idx="42">
                        <c:v>42544.456250000003</c:v>
                      </c:pt>
                      <c:pt idx="43">
                        <c:v>42544.456944444442</c:v>
                      </c:pt>
                      <c:pt idx="44">
                        <c:v>42544.457650462966</c:v>
                      </c:pt>
                      <c:pt idx="45">
                        <c:v>42544.458333333336</c:v>
                      </c:pt>
                      <c:pt idx="46">
                        <c:v>42544.459027777775</c:v>
                      </c:pt>
                      <c:pt idx="47">
                        <c:v>42544.459722222222</c:v>
                      </c:pt>
                      <c:pt idx="48">
                        <c:v>42544.460416666669</c:v>
                      </c:pt>
                      <c:pt idx="49">
                        <c:v>42544.461111111108</c:v>
                      </c:pt>
                      <c:pt idx="50">
                        <c:v>42544.461805555555</c:v>
                      </c:pt>
                      <c:pt idx="51">
                        <c:v>42544.462511574071</c:v>
                      </c:pt>
                      <c:pt idx="52">
                        <c:v>42544.463194444441</c:v>
                      </c:pt>
                      <c:pt idx="53">
                        <c:v>42544.463888888888</c:v>
                      </c:pt>
                      <c:pt idx="54">
                        <c:v>42544.464583333334</c:v>
                      </c:pt>
                      <c:pt idx="55">
                        <c:v>42544.465277777781</c:v>
                      </c:pt>
                      <c:pt idx="56">
                        <c:v>42544.465995370374</c:v>
                      </c:pt>
                      <c:pt idx="57">
                        <c:v>42544.466666666667</c:v>
                      </c:pt>
                      <c:pt idx="58">
                        <c:v>42544.467372685183</c:v>
                      </c:pt>
                      <c:pt idx="59">
                        <c:v>42544.46806712963</c:v>
                      </c:pt>
                      <c:pt idx="60">
                        <c:v>42544.46875</c:v>
                      </c:pt>
                      <c:pt idx="61">
                        <c:v>42544.469444444447</c:v>
                      </c:pt>
                      <c:pt idx="62">
                        <c:v>42544.470138888886</c:v>
                      </c:pt>
                      <c:pt idx="63">
                        <c:v>42544.470879629633</c:v>
                      </c:pt>
                      <c:pt idx="64">
                        <c:v>42544.47152777778</c:v>
                      </c:pt>
                      <c:pt idx="65">
                        <c:v>42544.472256944442</c:v>
                      </c:pt>
                      <c:pt idx="66">
                        <c:v>42544.472916666666</c:v>
                      </c:pt>
                      <c:pt idx="67">
                        <c:v>42544.473611111112</c:v>
                      </c:pt>
                      <c:pt idx="68">
                        <c:v>42544.474305555559</c:v>
                      </c:pt>
                      <c:pt idx="69">
                        <c:v>42544.475011574075</c:v>
                      </c:pt>
                      <c:pt idx="70">
                        <c:v>42544.475694444445</c:v>
                      </c:pt>
                      <c:pt idx="71">
                        <c:v>42544.476388888892</c:v>
                      </c:pt>
                      <c:pt idx="72">
                        <c:v>42544.477083333331</c:v>
                      </c:pt>
                      <c:pt idx="73">
                        <c:v>42544.477777777778</c:v>
                      </c:pt>
                      <c:pt idx="74">
                        <c:v>42544.478506944448</c:v>
                      </c:pt>
                      <c:pt idx="75">
                        <c:v>42544.479166666664</c:v>
                      </c:pt>
                      <c:pt idx="76">
                        <c:v>42544.479861111111</c:v>
                      </c:pt>
                      <c:pt idx="77">
                        <c:v>42544.480555555558</c:v>
                      </c:pt>
                      <c:pt idx="78">
                        <c:v>42544.481249999997</c:v>
                      </c:pt>
                      <c:pt idx="79">
                        <c:v>42544.481979166667</c:v>
                      </c:pt>
                      <c:pt idx="80">
                        <c:v>42544.48265046296</c:v>
                      </c:pt>
                      <c:pt idx="81">
                        <c:v>42544.48333333333</c:v>
                      </c:pt>
                      <c:pt idx="82">
                        <c:v>42544.484039351853</c:v>
                      </c:pt>
                      <c:pt idx="83">
                        <c:v>42544.484722222223</c:v>
                      </c:pt>
                      <c:pt idx="84">
                        <c:v>42544.48541666667</c:v>
                      </c:pt>
                      <c:pt idx="85">
                        <c:v>42544.486122685186</c:v>
                      </c:pt>
                      <c:pt idx="86">
                        <c:v>42544.486805555556</c:v>
                      </c:pt>
                      <c:pt idx="87">
                        <c:v>42544.487500000003</c:v>
                      </c:pt>
                      <c:pt idx="88">
                        <c:v>42544.488194444442</c:v>
                      </c:pt>
                      <c:pt idx="89">
                        <c:v>42544.488888888889</c:v>
                      </c:pt>
                      <c:pt idx="90">
                        <c:v>42544.489583333336</c:v>
                      </c:pt>
                      <c:pt idx="91">
                        <c:v>42544.490347222221</c:v>
                      </c:pt>
                      <c:pt idx="92">
                        <c:v>42544.491076388891</c:v>
                      </c:pt>
                      <c:pt idx="93">
                        <c:v>42544.491666666669</c:v>
                      </c:pt>
                      <c:pt idx="94">
                        <c:v>42544.492430555554</c:v>
                      </c:pt>
                      <c:pt idx="95">
                        <c:v>42544.493067129632</c:v>
                      </c:pt>
                      <c:pt idx="96">
                        <c:v>42544.493750000001</c:v>
                      </c:pt>
                      <c:pt idx="97">
                        <c:v>42544.494444444441</c:v>
                      </c:pt>
                      <c:pt idx="98">
                        <c:v>42544.495162037034</c:v>
                      </c:pt>
                      <c:pt idx="99">
                        <c:v>42544.495833333334</c:v>
                      </c:pt>
                      <c:pt idx="100">
                        <c:v>42544.496527777781</c:v>
                      </c:pt>
                      <c:pt idx="101">
                        <c:v>42544.49722222222</c:v>
                      </c:pt>
                      <c:pt idx="102">
                        <c:v>42544.497916666667</c:v>
                      </c:pt>
                      <c:pt idx="103">
                        <c:v>42544.498611111114</c:v>
                      </c:pt>
                      <c:pt idx="104">
                        <c:v>42544.499305555553</c:v>
                      </c:pt>
                      <c:pt idx="105">
                        <c:v>42544.5</c:v>
                      </c:pt>
                      <c:pt idx="106">
                        <c:v>42544.500914351855</c:v>
                      </c:pt>
                      <c:pt idx="107">
                        <c:v>42544.501423611109</c:v>
                      </c:pt>
                      <c:pt idx="108">
                        <c:v>42544.502152777779</c:v>
                      </c:pt>
                      <c:pt idx="109">
                        <c:v>42544.50277777778</c:v>
                      </c:pt>
                      <c:pt idx="110">
                        <c:v>42544.503472222219</c:v>
                      </c:pt>
                      <c:pt idx="111">
                        <c:v>42544.504166666666</c:v>
                      </c:pt>
                      <c:pt idx="112">
                        <c:v>42544.504861111112</c:v>
                      </c:pt>
                      <c:pt idx="113">
                        <c:v>42544.505555555559</c:v>
                      </c:pt>
                      <c:pt idx="114">
                        <c:v>42544.506249999999</c:v>
                      </c:pt>
                      <c:pt idx="115">
                        <c:v>42544.506944444445</c:v>
                      </c:pt>
                      <c:pt idx="116">
                        <c:v>42544.507662037038</c:v>
                      </c:pt>
                      <c:pt idx="117">
                        <c:v>42544.508333333331</c:v>
                      </c:pt>
                      <c:pt idx="118">
                        <c:v>42544.509027777778</c:v>
                      </c:pt>
                      <c:pt idx="119">
                        <c:v>42544.509722222225</c:v>
                      </c:pt>
                      <c:pt idx="120">
                        <c:v>42544.510416666664</c:v>
                      </c:pt>
                      <c:pt idx="121">
                        <c:v>42544.511122685188</c:v>
                      </c:pt>
                      <c:pt idx="122">
                        <c:v>42544.511817129627</c:v>
                      </c:pt>
                      <c:pt idx="123">
                        <c:v>42544.512499999997</c:v>
                      </c:pt>
                      <c:pt idx="124">
                        <c:v>42544.513194444444</c:v>
                      </c:pt>
                      <c:pt idx="125">
                        <c:v>42544.51390046296</c:v>
                      </c:pt>
                      <c:pt idx="126">
                        <c:v>42544.514594907407</c:v>
                      </c:pt>
                      <c:pt idx="127">
                        <c:v>42544.515277777777</c:v>
                      </c:pt>
                      <c:pt idx="128">
                        <c:v>42544.515972222223</c:v>
                      </c:pt>
                      <c:pt idx="129">
                        <c:v>42544.516759259262</c:v>
                      </c:pt>
                      <c:pt idx="130">
                        <c:v>42544.517453703702</c:v>
                      </c:pt>
                      <c:pt idx="131">
                        <c:v>42544.518067129633</c:v>
                      </c:pt>
                      <c:pt idx="132">
                        <c:v>42544.518773148149</c:v>
                      </c:pt>
                      <c:pt idx="133">
                        <c:v>42544.519479166665</c:v>
                      </c:pt>
                      <c:pt idx="134">
                        <c:v>42544.520162037035</c:v>
                      </c:pt>
                      <c:pt idx="135">
                        <c:v>42544.520833333336</c:v>
                      </c:pt>
                      <c:pt idx="136">
                        <c:v>42544.521562499998</c:v>
                      </c:pt>
                      <c:pt idx="137">
                        <c:v>42544.522222222222</c:v>
                      </c:pt>
                      <c:pt idx="138">
                        <c:v>42544.522916666669</c:v>
                      </c:pt>
                      <c:pt idx="139">
                        <c:v>42544.523611111108</c:v>
                      </c:pt>
                      <c:pt idx="140">
                        <c:v>42544.524317129632</c:v>
                      </c:pt>
                      <c:pt idx="141">
                        <c:v>42544.525000000001</c:v>
                      </c:pt>
                      <c:pt idx="142">
                        <c:v>42544.525706018518</c:v>
                      </c:pt>
                      <c:pt idx="143">
                        <c:v>42544.526412037034</c:v>
                      </c:pt>
                      <c:pt idx="144">
                        <c:v>42544.527083333334</c:v>
                      </c:pt>
                      <c:pt idx="145">
                        <c:v>42544.527777777781</c:v>
                      </c:pt>
                      <c:pt idx="146">
                        <c:v>42544.52847222222</c:v>
                      </c:pt>
                      <c:pt idx="147">
                        <c:v>42544.529178240744</c:v>
                      </c:pt>
                      <c:pt idx="148">
                        <c:v>42544.529872685183</c:v>
                      </c:pt>
                      <c:pt idx="149">
                        <c:v>42544.530555555553</c:v>
                      </c:pt>
                      <c:pt idx="150">
                        <c:v>42544.53125</c:v>
                      </c:pt>
                      <c:pt idx="151">
                        <c:v>42544.531944444447</c:v>
                      </c:pt>
                      <c:pt idx="152">
                        <c:v>42544.532638888886</c:v>
                      </c:pt>
                      <c:pt idx="153">
                        <c:v>42544.533333333333</c:v>
                      </c:pt>
                      <c:pt idx="154">
                        <c:v>42544.53402777778</c:v>
                      </c:pt>
                      <c:pt idx="155">
                        <c:v>42544.534722222219</c:v>
                      </c:pt>
                      <c:pt idx="156">
                        <c:v>42544.535428240742</c:v>
                      </c:pt>
                      <c:pt idx="157">
                        <c:v>42544.536111111112</c:v>
                      </c:pt>
                      <c:pt idx="158">
                        <c:v>42544.536805555559</c:v>
                      </c:pt>
                      <c:pt idx="159">
                        <c:v>42544.537499999999</c:v>
                      </c:pt>
                      <c:pt idx="160">
                        <c:v>42544.538194444445</c:v>
                      </c:pt>
                      <c:pt idx="161">
                        <c:v>42544.538888888892</c:v>
                      </c:pt>
                      <c:pt idx="162">
                        <c:v>42544.539583333331</c:v>
                      </c:pt>
                      <c:pt idx="163">
                        <c:v>42544.540277777778</c:v>
                      </c:pt>
                      <c:pt idx="164">
                        <c:v>42544.540972222225</c:v>
                      </c:pt>
                      <c:pt idx="165">
                        <c:v>42544.541666666664</c:v>
                      </c:pt>
                      <c:pt idx="166">
                        <c:v>42544.542361111111</c:v>
                      </c:pt>
                      <c:pt idx="167">
                        <c:v>42544.543055555558</c:v>
                      </c:pt>
                      <c:pt idx="168">
                        <c:v>42544.543749999997</c:v>
                      </c:pt>
                      <c:pt idx="169">
                        <c:v>42544.544444444444</c:v>
                      </c:pt>
                      <c:pt idx="170">
                        <c:v>42544.545162037037</c:v>
                      </c:pt>
                      <c:pt idx="171">
                        <c:v>42544.54583333333</c:v>
                      </c:pt>
                      <c:pt idx="172">
                        <c:v>42544.546527777777</c:v>
                      </c:pt>
                      <c:pt idx="173">
                        <c:v>42544.547222222223</c:v>
                      </c:pt>
                      <c:pt idx="174">
                        <c:v>42544.54792824074</c:v>
                      </c:pt>
                      <c:pt idx="175">
                        <c:v>42544.548611111109</c:v>
                      </c:pt>
                      <c:pt idx="176">
                        <c:v>42544.549305555556</c:v>
                      </c:pt>
                      <c:pt idx="177">
                        <c:v>42544.55</c:v>
                      </c:pt>
                      <c:pt idx="178">
                        <c:v>42544.550694444442</c:v>
                      </c:pt>
                      <c:pt idx="179">
                        <c:v>42544.551388888889</c:v>
                      </c:pt>
                      <c:pt idx="180">
                        <c:v>42544.552083333336</c:v>
                      </c:pt>
                      <c:pt idx="181">
                        <c:v>42544.552777777775</c:v>
                      </c:pt>
                      <c:pt idx="182">
                        <c:v>42544.553472222222</c:v>
                      </c:pt>
                      <c:pt idx="183">
                        <c:v>42544.554166666669</c:v>
                      </c:pt>
                      <c:pt idx="184">
                        <c:v>42544.554861111108</c:v>
                      </c:pt>
                      <c:pt idx="185">
                        <c:v>42544.555555555555</c:v>
                      </c:pt>
                      <c:pt idx="186">
                        <c:v>42544.556250000001</c:v>
                      </c:pt>
                      <c:pt idx="187">
                        <c:v>42544.556944444441</c:v>
                      </c:pt>
                      <c:pt idx="188">
                        <c:v>42544.557638888888</c:v>
                      </c:pt>
                      <c:pt idx="189">
                        <c:v>42544.558333333334</c:v>
                      </c:pt>
                      <c:pt idx="190">
                        <c:v>42544.559027777781</c:v>
                      </c:pt>
                      <c:pt idx="191">
                        <c:v>42544.559733796297</c:v>
                      </c:pt>
                      <c:pt idx="192">
                        <c:v>42544.560428240744</c:v>
                      </c:pt>
                      <c:pt idx="193">
                        <c:v>42544.561111111114</c:v>
                      </c:pt>
                      <c:pt idx="194">
                        <c:v>42544.56181712963</c:v>
                      </c:pt>
                      <c:pt idx="195">
                        <c:v>42544.562511574077</c:v>
                      </c:pt>
                      <c:pt idx="196">
                        <c:v>42544.563194444447</c:v>
                      </c:pt>
                      <c:pt idx="197">
                        <c:v>42544.563888888886</c:v>
                      </c:pt>
                      <c:pt idx="198">
                        <c:v>42544.564583333333</c:v>
                      </c:pt>
                      <c:pt idx="199">
                        <c:v>42544.565289351849</c:v>
                      </c:pt>
                      <c:pt idx="200">
                        <c:v>42544.565972222219</c:v>
                      </c:pt>
                      <c:pt idx="201">
                        <c:v>42544.566666666666</c:v>
                      </c:pt>
                      <c:pt idx="202">
                        <c:v>42544.567361111112</c:v>
                      </c:pt>
                      <c:pt idx="203">
                        <c:v>42544.568055555559</c:v>
                      </c:pt>
                      <c:pt idx="204">
                        <c:v>42544.568749999999</c:v>
                      </c:pt>
                      <c:pt idx="205">
                        <c:v>42544.569444444445</c:v>
                      </c:pt>
                      <c:pt idx="206">
                        <c:v>42544.570138888892</c:v>
                      </c:pt>
                      <c:pt idx="207">
                        <c:v>42544.570833333331</c:v>
                      </c:pt>
                      <c:pt idx="208">
                        <c:v>42544.571550925924</c:v>
                      </c:pt>
                      <c:pt idx="209">
                        <c:v>42544.572222222225</c:v>
                      </c:pt>
                      <c:pt idx="210">
                        <c:v>42544.572916666664</c:v>
                      </c:pt>
                      <c:pt idx="211">
                        <c:v>42544.573611111111</c:v>
                      </c:pt>
                      <c:pt idx="212">
                        <c:v>42544.574305555558</c:v>
                      </c:pt>
                      <c:pt idx="213">
                        <c:v>42544.574999999997</c:v>
                      </c:pt>
                      <c:pt idx="214">
                        <c:v>42544.575694444444</c:v>
                      </c:pt>
                      <c:pt idx="215">
                        <c:v>42544.576388888891</c:v>
                      </c:pt>
                      <c:pt idx="216">
                        <c:v>42544.57708333333</c:v>
                      </c:pt>
                      <c:pt idx="217">
                        <c:v>42544.577789351853</c:v>
                      </c:pt>
                      <c:pt idx="218">
                        <c:v>42544.578472222223</c:v>
                      </c:pt>
                      <c:pt idx="219">
                        <c:v>42544.57916666667</c:v>
                      </c:pt>
                      <c:pt idx="220">
                        <c:v>42544.579861111109</c:v>
                      </c:pt>
                      <c:pt idx="221">
                        <c:v>42544.580555555556</c:v>
                      </c:pt>
                      <c:pt idx="222">
                        <c:v>42544.581250000003</c:v>
                      </c:pt>
                      <c:pt idx="223">
                        <c:v>42544.581944444442</c:v>
                      </c:pt>
                      <c:pt idx="224">
                        <c:v>42544.582638888889</c:v>
                      </c:pt>
                      <c:pt idx="225">
                        <c:v>42544.583333333336</c:v>
                      </c:pt>
                      <c:pt idx="226">
                        <c:v>42544.584027777775</c:v>
                      </c:pt>
                      <c:pt idx="227">
                        <c:v>42544.584722222222</c:v>
                      </c:pt>
                      <c:pt idx="228">
                        <c:v>42544.585416666669</c:v>
                      </c:pt>
                      <c:pt idx="229">
                        <c:v>42544.586111111108</c:v>
                      </c:pt>
                      <c:pt idx="230">
                        <c:v>42544.586805555555</c:v>
                      </c:pt>
                      <c:pt idx="231">
                        <c:v>42544.587500000001</c:v>
                      </c:pt>
                      <c:pt idx="232">
                        <c:v>42544.588194444441</c:v>
                      </c:pt>
                      <c:pt idx="233">
                        <c:v>42544.588888888888</c:v>
                      </c:pt>
                      <c:pt idx="234">
                        <c:v>42544.589583333334</c:v>
                      </c:pt>
                      <c:pt idx="235">
                        <c:v>42544.590277777781</c:v>
                      </c:pt>
                      <c:pt idx="236">
                        <c:v>42544.59097222222</c:v>
                      </c:pt>
                      <c:pt idx="237">
                        <c:v>42544.591666666667</c:v>
                      </c:pt>
                      <c:pt idx="238">
                        <c:v>42544.592361111114</c:v>
                      </c:pt>
                      <c:pt idx="239">
                        <c:v>42544.59306712963</c:v>
                      </c:pt>
                      <c:pt idx="240">
                        <c:v>42544.593761574077</c:v>
                      </c:pt>
                      <c:pt idx="241">
                        <c:v>42544.594444444447</c:v>
                      </c:pt>
                      <c:pt idx="242">
                        <c:v>42544.59516203704</c:v>
                      </c:pt>
                      <c:pt idx="243">
                        <c:v>42544.595833333333</c:v>
                      </c:pt>
                      <c:pt idx="244">
                        <c:v>42544.59652777778</c:v>
                      </c:pt>
                      <c:pt idx="245">
                        <c:v>42544.597222222219</c:v>
                      </c:pt>
                      <c:pt idx="246">
                        <c:v>42544.597986111112</c:v>
                      </c:pt>
                      <c:pt idx="247">
                        <c:v>42544.598611111112</c:v>
                      </c:pt>
                      <c:pt idx="248">
                        <c:v>42544.599305555559</c:v>
                      </c:pt>
                      <c:pt idx="249">
                        <c:v>42544.600011574075</c:v>
                      </c:pt>
                      <c:pt idx="250">
                        <c:v>42544.600694444445</c:v>
                      </c:pt>
                      <c:pt idx="251">
                        <c:v>42544.601400462961</c:v>
                      </c:pt>
                      <c:pt idx="252">
                        <c:v>42544.602083333331</c:v>
                      </c:pt>
                      <c:pt idx="253">
                        <c:v>42544.602777777778</c:v>
                      </c:pt>
                      <c:pt idx="254">
                        <c:v>42544.603472222225</c:v>
                      </c:pt>
                      <c:pt idx="255">
                        <c:v>42544.604166666664</c:v>
                      </c:pt>
                      <c:pt idx="256">
                        <c:v>42544.604861111111</c:v>
                      </c:pt>
                      <c:pt idx="257">
                        <c:v>42544.605555555558</c:v>
                      </c:pt>
                      <c:pt idx="258">
                        <c:v>42544.606261574074</c:v>
                      </c:pt>
                      <c:pt idx="259">
                        <c:v>42544.606944444444</c:v>
                      </c:pt>
                      <c:pt idx="260">
                        <c:v>42544.607638888891</c:v>
                      </c:pt>
                      <c:pt idx="261">
                        <c:v>42544.608356481483</c:v>
                      </c:pt>
                      <c:pt idx="262">
                        <c:v>42544.609050925923</c:v>
                      </c:pt>
                      <c:pt idx="263">
                        <c:v>42544.609756944446</c:v>
                      </c:pt>
                      <c:pt idx="264">
                        <c:v>42544.61041666667</c:v>
                      </c:pt>
                      <c:pt idx="265">
                        <c:v>42544.611111111109</c:v>
                      </c:pt>
                      <c:pt idx="266">
                        <c:v>42544.611805555556</c:v>
                      </c:pt>
                      <c:pt idx="267">
                        <c:v>42544.612511574072</c:v>
                      </c:pt>
                      <c:pt idx="268">
                        <c:v>42544.613206018519</c:v>
                      </c:pt>
                      <c:pt idx="269">
                        <c:v>42544.613888888889</c:v>
                      </c:pt>
                      <c:pt idx="270">
                        <c:v>42544.614594907405</c:v>
                      </c:pt>
                      <c:pt idx="271">
                        <c:v>42544.615277777775</c:v>
                      </c:pt>
                      <c:pt idx="272">
                        <c:v>42544.615972222222</c:v>
                      </c:pt>
                      <c:pt idx="273">
                        <c:v>42544.616666666669</c:v>
                      </c:pt>
                      <c:pt idx="274">
                        <c:v>42544.617372685185</c:v>
                      </c:pt>
                      <c:pt idx="275">
                        <c:v>42544.618055555555</c:v>
                      </c:pt>
                      <c:pt idx="276">
                        <c:v>42544.618750000001</c:v>
                      </c:pt>
                      <c:pt idx="277">
                        <c:v>42544.619444444441</c:v>
                      </c:pt>
                      <c:pt idx="278">
                        <c:v>42544.620150462964</c:v>
                      </c:pt>
                      <c:pt idx="279">
                        <c:v>42544.620833333334</c:v>
                      </c:pt>
                      <c:pt idx="280">
                        <c:v>42544.62158564815</c:v>
                      </c:pt>
                      <c:pt idx="281">
                        <c:v>42544.62222222222</c:v>
                      </c:pt>
                      <c:pt idx="282">
                        <c:v>42544.622916666667</c:v>
                      </c:pt>
                      <c:pt idx="283">
                        <c:v>42544.623611111114</c:v>
                      </c:pt>
                      <c:pt idx="284">
                        <c:v>42544.62431712963</c:v>
                      </c:pt>
                      <c:pt idx="285">
                        <c:v>42544.625</c:v>
                      </c:pt>
                      <c:pt idx="286">
                        <c:v>42544.625694444447</c:v>
                      </c:pt>
                      <c:pt idx="287">
                        <c:v>42544.626388888886</c:v>
                      </c:pt>
                      <c:pt idx="288">
                        <c:v>42544.627083333333</c:v>
                      </c:pt>
                      <c:pt idx="289">
                        <c:v>42544.627789351849</c:v>
                      </c:pt>
                      <c:pt idx="290">
                        <c:v>42544.628472222219</c:v>
                      </c:pt>
                      <c:pt idx="291">
                        <c:v>42544.629166666666</c:v>
                      </c:pt>
                      <c:pt idx="292">
                        <c:v>42544.629861111112</c:v>
                      </c:pt>
                      <c:pt idx="293">
                        <c:v>42544.630555555559</c:v>
                      </c:pt>
                      <c:pt idx="294">
                        <c:v>42544.631261574075</c:v>
                      </c:pt>
                      <c:pt idx="295">
                        <c:v>42544.631944444445</c:v>
                      </c:pt>
                      <c:pt idx="296">
                        <c:v>42544.632650462961</c:v>
                      </c:pt>
                      <c:pt idx="297">
                        <c:v>42544.633333333331</c:v>
                      </c:pt>
                      <c:pt idx="298">
                        <c:v>42544.634085648147</c:v>
                      </c:pt>
                      <c:pt idx="299">
                        <c:v>42544.634722222225</c:v>
                      </c:pt>
                      <c:pt idx="300">
                        <c:v>42544.635416666664</c:v>
                      </c:pt>
                      <c:pt idx="301">
                        <c:v>42544.636111111111</c:v>
                      </c:pt>
                      <c:pt idx="302">
                        <c:v>42544.636805555558</c:v>
                      </c:pt>
                      <c:pt idx="303">
                        <c:v>42544.637499999997</c:v>
                      </c:pt>
                      <c:pt idx="304">
                        <c:v>42544.638194444444</c:v>
                      </c:pt>
                      <c:pt idx="305">
                        <c:v>42544.638888888891</c:v>
                      </c:pt>
                      <c:pt idx="306">
                        <c:v>42544.63958333333</c:v>
                      </c:pt>
                      <c:pt idx="307">
                        <c:v>42544.640289351853</c:v>
                      </c:pt>
                      <c:pt idx="308">
                        <c:v>42544.640972222223</c:v>
                      </c:pt>
                      <c:pt idx="309">
                        <c:v>42544.64166666667</c:v>
                      </c:pt>
                      <c:pt idx="310">
                        <c:v>42544.642361111109</c:v>
                      </c:pt>
                      <c:pt idx="311">
                        <c:v>42544.643078703702</c:v>
                      </c:pt>
                      <c:pt idx="312">
                        <c:v>42544.643750000003</c:v>
                      </c:pt>
                      <c:pt idx="313">
                        <c:v>42544.644444444442</c:v>
                      </c:pt>
                      <c:pt idx="314">
                        <c:v>42544.645196759258</c:v>
                      </c:pt>
                      <c:pt idx="315">
                        <c:v>42544.645833333336</c:v>
                      </c:pt>
                      <c:pt idx="316">
                        <c:v>42544.646527777775</c:v>
                      </c:pt>
                      <c:pt idx="317">
                        <c:v>42544.647222222222</c:v>
                      </c:pt>
                      <c:pt idx="318">
                        <c:v>42544.647916666669</c:v>
                      </c:pt>
                      <c:pt idx="319">
                        <c:v>42544.648611111108</c:v>
                      </c:pt>
                      <c:pt idx="320">
                        <c:v>42544.649305555555</c:v>
                      </c:pt>
                      <c:pt idx="321">
                        <c:v>42544.65</c:v>
                      </c:pt>
                      <c:pt idx="322">
                        <c:v>42544.650706018518</c:v>
                      </c:pt>
                      <c:pt idx="323">
                        <c:v>42544.651388888888</c:v>
                      </c:pt>
                      <c:pt idx="324">
                        <c:v>42544.652083333334</c:v>
                      </c:pt>
                      <c:pt idx="325">
                        <c:v>42544.652777777781</c:v>
                      </c:pt>
                      <c:pt idx="326">
                        <c:v>42544.65347222222</c:v>
                      </c:pt>
                      <c:pt idx="327">
                        <c:v>42544.654166666667</c:v>
                      </c:pt>
                      <c:pt idx="328">
                        <c:v>42544.654861111114</c:v>
                      </c:pt>
                      <c:pt idx="329">
                        <c:v>42544.655555555553</c:v>
                      </c:pt>
                      <c:pt idx="330">
                        <c:v>42544.65625</c:v>
                      </c:pt>
                      <c:pt idx="331">
                        <c:v>42544.656956018516</c:v>
                      </c:pt>
                      <c:pt idx="332">
                        <c:v>42544.657638888886</c:v>
                      </c:pt>
                      <c:pt idx="333">
                        <c:v>42544.658333333333</c:v>
                      </c:pt>
                      <c:pt idx="334">
                        <c:v>42544.659074074072</c:v>
                      </c:pt>
                      <c:pt idx="335">
                        <c:v>42544.659722222219</c:v>
                      </c:pt>
                      <c:pt idx="336">
                        <c:v>42544.660416666666</c:v>
                      </c:pt>
                      <c:pt idx="337">
                        <c:v>42544.661122685182</c:v>
                      </c:pt>
                      <c:pt idx="338">
                        <c:v>42544.661805555559</c:v>
                      </c:pt>
                      <c:pt idx="339">
                        <c:v>42544.662499999999</c:v>
                      </c:pt>
                      <c:pt idx="340">
                        <c:v>42544.663194444445</c:v>
                      </c:pt>
                      <c:pt idx="341">
                        <c:v>42544.663912037038</c:v>
                      </c:pt>
                      <c:pt idx="342">
                        <c:v>42544.664583333331</c:v>
                      </c:pt>
                      <c:pt idx="343">
                        <c:v>42544.665277777778</c:v>
                      </c:pt>
                      <c:pt idx="344">
                        <c:v>42544.665983796294</c:v>
                      </c:pt>
                      <c:pt idx="345">
                        <c:v>42544.666666666664</c:v>
                      </c:pt>
                      <c:pt idx="346">
                        <c:v>42544.667361111111</c:v>
                      </c:pt>
                      <c:pt idx="347">
                        <c:v>42544.668055555558</c:v>
                      </c:pt>
                      <c:pt idx="348">
                        <c:v>42544.668749999997</c:v>
                      </c:pt>
                      <c:pt idx="349">
                        <c:v>42544.66946759259</c:v>
                      </c:pt>
                      <c:pt idx="350">
                        <c:v>42544.670138888891</c:v>
                      </c:pt>
                      <c:pt idx="351">
                        <c:v>42544.670844907407</c:v>
                      </c:pt>
                      <c:pt idx="352">
                        <c:v>42544.671527777777</c:v>
                      </c:pt>
                      <c:pt idx="353">
                        <c:v>42544.67224537037</c:v>
                      </c:pt>
                      <c:pt idx="354">
                        <c:v>42544.67291666667</c:v>
                      </c:pt>
                      <c:pt idx="355">
                        <c:v>42544.673611111109</c:v>
                      </c:pt>
                      <c:pt idx="356">
                        <c:v>42544.674305555556</c:v>
                      </c:pt>
                      <c:pt idx="357">
                        <c:v>42544.675034722219</c:v>
                      </c:pt>
                      <c:pt idx="358">
                        <c:v>42544.675740740742</c:v>
                      </c:pt>
                      <c:pt idx="359">
                        <c:v>42544.676388888889</c:v>
                      </c:pt>
                      <c:pt idx="360">
                        <c:v>42544.677164351851</c:v>
                      </c:pt>
                      <c:pt idx="361">
                        <c:v>42544.677812499998</c:v>
                      </c:pt>
                      <c:pt idx="362">
                        <c:v>42544.678553240738</c:v>
                      </c:pt>
                      <c:pt idx="363">
                        <c:v>42544.679166666669</c:v>
                      </c:pt>
                      <c:pt idx="364">
                        <c:v>42544.679872685185</c:v>
                      </c:pt>
                      <c:pt idx="365">
                        <c:v>42544.680567129632</c:v>
                      </c:pt>
                      <c:pt idx="366">
                        <c:v>42544.681250000001</c:v>
                      </c:pt>
                      <c:pt idx="367">
                        <c:v>42544.681956018518</c:v>
                      </c:pt>
                      <c:pt idx="368">
                        <c:v>42544.682650462964</c:v>
                      </c:pt>
                      <c:pt idx="369">
                        <c:v>42544.683391203704</c:v>
                      </c:pt>
                      <c:pt idx="370">
                        <c:v>42544.684224537035</c:v>
                      </c:pt>
                      <c:pt idx="371">
                        <c:v>42544.684861111113</c:v>
                      </c:pt>
                      <c:pt idx="372">
                        <c:v>42544.685474537036</c:v>
                      </c:pt>
                      <c:pt idx="373">
                        <c:v>42544.68613425926</c:v>
                      </c:pt>
                      <c:pt idx="374">
                        <c:v>42544.686886574076</c:v>
                      </c:pt>
                      <c:pt idx="375">
                        <c:v>42544.687511574077</c:v>
                      </c:pt>
                      <c:pt idx="376">
                        <c:v>42544.688206018516</c:v>
                      </c:pt>
                      <c:pt idx="377">
                        <c:v>42544.68891203704</c:v>
                      </c:pt>
                      <c:pt idx="378">
                        <c:v>42544.689583333333</c:v>
                      </c:pt>
                      <c:pt idx="379">
                        <c:v>42544.69027777778</c:v>
                      </c:pt>
                      <c:pt idx="380">
                        <c:v>42544.690972222219</c:v>
                      </c:pt>
                      <c:pt idx="381">
                        <c:v>42544.691678240742</c:v>
                      </c:pt>
                      <c:pt idx="382">
                        <c:v>42544.692372685182</c:v>
                      </c:pt>
                      <c:pt idx="383">
                        <c:v>42544.693055555559</c:v>
                      </c:pt>
                      <c:pt idx="384">
                        <c:v>42544.693749999999</c:v>
                      </c:pt>
                      <c:pt idx="385">
                        <c:v>42544.694444444445</c:v>
                      </c:pt>
                      <c:pt idx="386">
                        <c:v>42544.695162037038</c:v>
                      </c:pt>
                      <c:pt idx="387">
                        <c:v>42544.695833333331</c:v>
                      </c:pt>
                      <c:pt idx="388">
                        <c:v>42544.696550925924</c:v>
                      </c:pt>
                      <c:pt idx="389">
                        <c:v>42544.697245370371</c:v>
                      </c:pt>
                      <c:pt idx="390">
                        <c:v>42544.697916666664</c:v>
                      </c:pt>
                      <c:pt idx="391">
                        <c:v>42544.698622685188</c:v>
                      </c:pt>
                      <c:pt idx="392">
                        <c:v>42544.699328703704</c:v>
                      </c:pt>
                      <c:pt idx="393">
                        <c:v>42544.7</c:v>
                      </c:pt>
                      <c:pt idx="394">
                        <c:v>42544.70071759259</c:v>
                      </c:pt>
                      <c:pt idx="395">
                        <c:v>42544.701388888891</c:v>
                      </c:pt>
                      <c:pt idx="396">
                        <c:v>42544.70208333333</c:v>
                      </c:pt>
                      <c:pt idx="397">
                        <c:v>42544.702777777777</c:v>
                      </c:pt>
                      <c:pt idx="398">
                        <c:v>42544.703472222223</c:v>
                      </c:pt>
                      <c:pt idx="399">
                        <c:v>42544.70416666667</c:v>
                      </c:pt>
                      <c:pt idx="400">
                        <c:v>42544.704861111109</c:v>
                      </c:pt>
                      <c:pt idx="401">
                        <c:v>42544.705555555556</c:v>
                      </c:pt>
                      <c:pt idx="402">
                        <c:v>42544.706250000003</c:v>
                      </c:pt>
                      <c:pt idx="403">
                        <c:v>42544.706967592596</c:v>
                      </c:pt>
                      <c:pt idx="404">
                        <c:v>42544.707650462966</c:v>
                      </c:pt>
                      <c:pt idx="405">
                        <c:v>42544.708333333336</c:v>
                      </c:pt>
                      <c:pt idx="406">
                        <c:v>42544.709027777775</c:v>
                      </c:pt>
                      <c:pt idx="407">
                        <c:v>42544.709722222222</c:v>
                      </c:pt>
                      <c:pt idx="408">
                        <c:v>42544.710416666669</c:v>
                      </c:pt>
                      <c:pt idx="409">
                        <c:v>42544.711111111108</c:v>
                      </c:pt>
                      <c:pt idx="410">
                        <c:v>42544.711805555555</c:v>
                      </c:pt>
                      <c:pt idx="411">
                        <c:v>42544.712500000001</c:v>
                      </c:pt>
                      <c:pt idx="412">
                        <c:v>42544.713194444441</c:v>
                      </c:pt>
                      <c:pt idx="413">
                        <c:v>42544.713900462964</c:v>
                      </c:pt>
                      <c:pt idx="414">
                        <c:v>42544.714583333334</c:v>
                      </c:pt>
                      <c:pt idx="415">
                        <c:v>42544.715277777781</c:v>
                      </c:pt>
                      <c:pt idx="416">
                        <c:v>42544.71597222222</c:v>
                      </c:pt>
                      <c:pt idx="417">
                        <c:v>42544.716678240744</c:v>
                      </c:pt>
                      <c:pt idx="418">
                        <c:v>42544.717361111114</c:v>
                      </c:pt>
                      <c:pt idx="419">
                        <c:v>42544.718055555553</c:v>
                      </c:pt>
                      <c:pt idx="420">
                        <c:v>42544.71875</c:v>
                      </c:pt>
                      <c:pt idx="421">
                        <c:v>42544.719456018516</c:v>
                      </c:pt>
                      <c:pt idx="422">
                        <c:v>42544.720138888886</c:v>
                      </c:pt>
                      <c:pt idx="423">
                        <c:v>42544.720833333333</c:v>
                      </c:pt>
                      <c:pt idx="424">
                        <c:v>42544.721539351849</c:v>
                      </c:pt>
                      <c:pt idx="425">
                        <c:v>42544.722222222219</c:v>
                      </c:pt>
                      <c:pt idx="426">
                        <c:v>42544.722916666666</c:v>
                      </c:pt>
                      <c:pt idx="427">
                        <c:v>42544.723611111112</c:v>
                      </c:pt>
                      <c:pt idx="428">
                        <c:v>42544.724305555559</c:v>
                      </c:pt>
                      <c:pt idx="429">
                        <c:v>42544.724999999999</c:v>
                      </c:pt>
                      <c:pt idx="430">
                        <c:v>42544.725706018522</c:v>
                      </c:pt>
                      <c:pt idx="431">
                        <c:v>42544.726388888892</c:v>
                      </c:pt>
                      <c:pt idx="432">
                        <c:v>42544.727094907408</c:v>
                      </c:pt>
                      <c:pt idx="433">
                        <c:v>42544.727777777778</c:v>
                      </c:pt>
                      <c:pt idx="434">
                        <c:v>42544.728472222225</c:v>
                      </c:pt>
                      <c:pt idx="435">
                        <c:v>42544.729166666664</c:v>
                      </c:pt>
                      <c:pt idx="436">
                        <c:v>42544.729861111111</c:v>
                      </c:pt>
                      <c:pt idx="437">
                        <c:v>42544.730578703704</c:v>
                      </c:pt>
                      <c:pt idx="438">
                        <c:v>42544.731249999997</c:v>
                      </c:pt>
                      <c:pt idx="439">
                        <c:v>42544.731944444444</c:v>
                      </c:pt>
                      <c:pt idx="440">
                        <c:v>42544.732638888891</c:v>
                      </c:pt>
                      <c:pt idx="441">
                        <c:v>42544.73333333333</c:v>
                      </c:pt>
                      <c:pt idx="442">
                        <c:v>42544.734027777777</c:v>
                      </c:pt>
                      <c:pt idx="443">
                        <c:v>42544.734733796293</c:v>
                      </c:pt>
                      <c:pt idx="444">
                        <c:v>42544.73542824074</c:v>
                      </c:pt>
                      <c:pt idx="445">
                        <c:v>42544.736111111109</c:v>
                      </c:pt>
                      <c:pt idx="446">
                        <c:v>42544.736828703702</c:v>
                      </c:pt>
                      <c:pt idx="447">
                        <c:v>42544.737500000003</c:v>
                      </c:pt>
                      <c:pt idx="448">
                        <c:v>42544.738194444442</c:v>
                      </c:pt>
                      <c:pt idx="449">
                        <c:v>42544.738888888889</c:v>
                      </c:pt>
                      <c:pt idx="450">
                        <c:v>42544.739583333336</c:v>
                      </c:pt>
                      <c:pt idx="451">
                        <c:v>42544.740277777775</c:v>
                      </c:pt>
                      <c:pt idx="452">
                        <c:v>42544.740972222222</c:v>
                      </c:pt>
                      <c:pt idx="453">
                        <c:v>42544.741666666669</c:v>
                      </c:pt>
                      <c:pt idx="454">
                        <c:v>42544.742361111108</c:v>
                      </c:pt>
                      <c:pt idx="455">
                        <c:v>42544.743055555555</c:v>
                      </c:pt>
                      <c:pt idx="456">
                        <c:v>42544.743761574071</c:v>
                      </c:pt>
                      <c:pt idx="457">
                        <c:v>42544.744456018518</c:v>
                      </c:pt>
                      <c:pt idx="458">
                        <c:v>42544.745138888888</c:v>
                      </c:pt>
                      <c:pt idx="459">
                        <c:v>42544.745844907404</c:v>
                      </c:pt>
                      <c:pt idx="460">
                        <c:v>42544.746539351851</c:v>
                      </c:pt>
                      <c:pt idx="461">
                        <c:v>42544.74722222222</c:v>
                      </c:pt>
                      <c:pt idx="462">
                        <c:v>42544.747916666667</c:v>
                      </c:pt>
                      <c:pt idx="463">
                        <c:v>42544.748611111114</c:v>
                      </c:pt>
                      <c:pt idx="464">
                        <c:v>42544.749305555553</c:v>
                      </c:pt>
                      <c:pt idx="465">
                        <c:v>42544.75</c:v>
                      </c:pt>
                      <c:pt idx="466">
                        <c:v>42544.750694444447</c:v>
                      </c:pt>
                      <c:pt idx="467">
                        <c:v>42544.751388888886</c:v>
                      </c:pt>
                      <c:pt idx="468">
                        <c:v>42544.752083333333</c:v>
                      </c:pt>
                      <c:pt idx="469">
                        <c:v>42544.75277777778</c:v>
                      </c:pt>
                      <c:pt idx="470">
                        <c:v>42544.753518518519</c:v>
                      </c:pt>
                      <c:pt idx="471">
                        <c:v>42544.754166666666</c:v>
                      </c:pt>
                      <c:pt idx="472">
                        <c:v>42544.754861111112</c:v>
                      </c:pt>
                      <c:pt idx="473">
                        <c:v>42544.755555555559</c:v>
                      </c:pt>
                      <c:pt idx="474">
                        <c:v>42544.756249999999</c:v>
                      </c:pt>
                      <c:pt idx="475">
                        <c:v>42544.756944444445</c:v>
                      </c:pt>
                      <c:pt idx="476">
                        <c:v>42544.757638888892</c:v>
                      </c:pt>
                      <c:pt idx="477">
                        <c:v>42544.758344907408</c:v>
                      </c:pt>
                      <c:pt idx="478">
                        <c:v>42544.759027777778</c:v>
                      </c:pt>
                      <c:pt idx="479">
                        <c:v>42544.759756944448</c:v>
                      </c:pt>
                      <c:pt idx="480">
                        <c:v>42544.760416666664</c:v>
                      </c:pt>
                      <c:pt idx="481">
                        <c:v>42544.761122685188</c:v>
                      </c:pt>
                      <c:pt idx="482">
                        <c:v>42544.761805555558</c:v>
                      </c:pt>
                      <c:pt idx="483">
                        <c:v>42544.762499999997</c:v>
                      </c:pt>
                      <c:pt idx="484">
                        <c:v>42544.763194444444</c:v>
                      </c:pt>
                      <c:pt idx="485">
                        <c:v>42544.763888888891</c:v>
                      </c:pt>
                      <c:pt idx="486">
                        <c:v>42544.76458333333</c:v>
                      </c:pt>
                      <c:pt idx="487">
                        <c:v>42544.765289351853</c:v>
                      </c:pt>
                      <c:pt idx="488">
                        <c:v>42544.765972222223</c:v>
                      </c:pt>
                      <c:pt idx="489">
                        <c:v>42544.76666666667</c:v>
                      </c:pt>
                      <c:pt idx="490">
                        <c:v>42544.767361111109</c:v>
                      </c:pt>
                      <c:pt idx="491">
                        <c:v>42544.768055555556</c:v>
                      </c:pt>
                      <c:pt idx="492">
                        <c:v>42544.768750000003</c:v>
                      </c:pt>
                      <c:pt idx="493">
                        <c:v>42544.769444444442</c:v>
                      </c:pt>
                      <c:pt idx="494">
                        <c:v>42544.770150462966</c:v>
                      </c:pt>
                      <c:pt idx="495">
                        <c:v>42544.770833333336</c:v>
                      </c:pt>
                      <c:pt idx="496">
                        <c:v>42544.771539351852</c:v>
                      </c:pt>
                      <c:pt idx="497">
                        <c:v>42544.772233796299</c:v>
                      </c:pt>
                      <c:pt idx="498">
                        <c:v>42544.772916666669</c:v>
                      </c:pt>
                      <c:pt idx="499">
                        <c:v>42544.773611111108</c:v>
                      </c:pt>
                      <c:pt idx="500">
                        <c:v>42544.774328703701</c:v>
                      </c:pt>
                      <c:pt idx="501">
                        <c:v>42544.775011574071</c:v>
                      </c:pt>
                      <c:pt idx="502">
                        <c:v>42544.775694444441</c:v>
                      </c:pt>
                      <c:pt idx="503">
                        <c:v>42544.776388888888</c:v>
                      </c:pt>
                      <c:pt idx="504">
                        <c:v>42544.777083333334</c:v>
                      </c:pt>
                      <c:pt idx="505">
                        <c:v>42544.777777777781</c:v>
                      </c:pt>
                      <c:pt idx="506">
                        <c:v>42544.77847222222</c:v>
                      </c:pt>
                      <c:pt idx="507">
                        <c:v>42544.779189814813</c:v>
                      </c:pt>
                      <c:pt idx="508">
                        <c:v>42544.779872685183</c:v>
                      </c:pt>
                      <c:pt idx="509">
                        <c:v>42544.78056712963</c:v>
                      </c:pt>
                      <c:pt idx="510">
                        <c:v>42544.78125</c:v>
                      </c:pt>
                      <c:pt idx="511">
                        <c:v>42544.781944444447</c:v>
                      </c:pt>
                      <c:pt idx="512">
                        <c:v>42544.782638888886</c:v>
                      </c:pt>
                      <c:pt idx="513">
                        <c:v>42544.783356481479</c:v>
                      </c:pt>
                      <c:pt idx="514">
                        <c:v>42544.78402777778</c:v>
                      </c:pt>
                      <c:pt idx="515">
                        <c:v>42544.784722222219</c:v>
                      </c:pt>
                      <c:pt idx="516">
                        <c:v>42544.785416666666</c:v>
                      </c:pt>
                      <c:pt idx="517">
                        <c:v>42544.786111111112</c:v>
                      </c:pt>
                      <c:pt idx="518">
                        <c:v>42544.786851851852</c:v>
                      </c:pt>
                      <c:pt idx="519">
                        <c:v>42544.787499999999</c:v>
                      </c:pt>
                      <c:pt idx="520">
                        <c:v>42544.788206018522</c:v>
                      </c:pt>
                      <c:pt idx="521">
                        <c:v>42544.788900462961</c:v>
                      </c:pt>
                      <c:pt idx="522">
                        <c:v>42544.789583333331</c:v>
                      </c:pt>
                      <c:pt idx="523">
                        <c:v>42544.790277777778</c:v>
                      </c:pt>
                      <c:pt idx="524">
                        <c:v>42544.790972222225</c:v>
                      </c:pt>
                      <c:pt idx="525">
                        <c:v>42544.791666666664</c:v>
                      </c:pt>
                      <c:pt idx="526">
                        <c:v>42544.792361111111</c:v>
                      </c:pt>
                      <c:pt idx="527">
                        <c:v>42544.793055555558</c:v>
                      </c:pt>
                      <c:pt idx="528">
                        <c:v>42544.793749999997</c:v>
                      </c:pt>
                      <c:pt idx="529">
                        <c:v>42544.794444444444</c:v>
                      </c:pt>
                      <c:pt idx="530">
                        <c:v>42544.795138888891</c:v>
                      </c:pt>
                      <c:pt idx="531">
                        <c:v>42544.79583333333</c:v>
                      </c:pt>
                      <c:pt idx="532">
                        <c:v>42544.796539351853</c:v>
                      </c:pt>
                      <c:pt idx="533">
                        <c:v>42544.797291666669</c:v>
                      </c:pt>
                      <c:pt idx="534">
                        <c:v>42544.79791666667</c:v>
                      </c:pt>
                      <c:pt idx="535">
                        <c:v>42544.798645833333</c:v>
                      </c:pt>
                      <c:pt idx="536">
                        <c:v>42544.799305555556</c:v>
                      </c:pt>
                      <c:pt idx="537">
                        <c:v>42544.800057870372</c:v>
                      </c:pt>
                      <c:pt idx="538">
                        <c:v>42544.800763888888</c:v>
                      </c:pt>
                      <c:pt idx="539">
                        <c:v>42544.801388888889</c:v>
                      </c:pt>
                      <c:pt idx="540">
                        <c:v>42544.802106481482</c:v>
                      </c:pt>
                      <c:pt idx="541">
                        <c:v>42544.802824074075</c:v>
                      </c:pt>
                      <c:pt idx="542">
                        <c:v>42544.803472222222</c:v>
                      </c:pt>
                      <c:pt idx="543">
                        <c:v>42544.804201388892</c:v>
                      </c:pt>
                      <c:pt idx="544">
                        <c:v>42544.804861111108</c:v>
                      </c:pt>
                      <c:pt idx="545">
                        <c:v>42544.805567129632</c:v>
                      </c:pt>
                      <c:pt idx="546">
                        <c:v>42544.806250000001</c:v>
                      </c:pt>
                      <c:pt idx="547">
                        <c:v>42544.806944444441</c:v>
                      </c:pt>
                      <c:pt idx="548">
                        <c:v>42544.807650462964</c:v>
                      </c:pt>
                      <c:pt idx="549">
                        <c:v>42544.808368055557</c:v>
                      </c:pt>
                      <c:pt idx="550">
                        <c:v>42544.809027777781</c:v>
                      </c:pt>
                      <c:pt idx="551">
                        <c:v>42544.80978009259</c:v>
                      </c:pt>
                      <c:pt idx="552">
                        <c:v>42544.810416666667</c:v>
                      </c:pt>
                      <c:pt idx="553">
                        <c:v>42544.811122685183</c:v>
                      </c:pt>
                      <c:pt idx="554">
                        <c:v>42544.811805555553</c:v>
                      </c:pt>
                      <c:pt idx="555">
                        <c:v>42544.812511574077</c:v>
                      </c:pt>
                      <c:pt idx="556">
                        <c:v>42544.813194444447</c:v>
                      </c:pt>
                      <c:pt idx="557">
                        <c:v>42544.813900462963</c:v>
                      </c:pt>
                      <c:pt idx="558">
                        <c:v>42544.81459490741</c:v>
                      </c:pt>
                      <c:pt idx="559">
                        <c:v>42544.815289351849</c:v>
                      </c:pt>
                      <c:pt idx="560">
                        <c:v>42544.815983796296</c:v>
                      </c:pt>
                      <c:pt idx="561">
                        <c:v>42544.816666666666</c:v>
                      </c:pt>
                      <c:pt idx="562">
                        <c:v>42544.817395833335</c:v>
                      </c:pt>
                      <c:pt idx="563">
                        <c:v>42544.818055555559</c:v>
                      </c:pt>
                      <c:pt idx="564">
                        <c:v>42544.818749999999</c:v>
                      </c:pt>
                      <c:pt idx="565">
                        <c:v>42544.819479166668</c:v>
                      </c:pt>
                      <c:pt idx="566">
                        <c:v>42544.820138888892</c:v>
                      </c:pt>
                      <c:pt idx="567">
                        <c:v>42544.820833333331</c:v>
                      </c:pt>
                      <c:pt idx="568">
                        <c:v>42544.821539351855</c:v>
                      </c:pt>
                      <c:pt idx="569">
                        <c:v>42544.822222222225</c:v>
                      </c:pt>
                      <c:pt idx="570">
                        <c:v>42544.822916666664</c:v>
                      </c:pt>
                      <c:pt idx="571">
                        <c:v>42544.823611111111</c:v>
                      </c:pt>
                      <c:pt idx="572">
                        <c:v>42544.824317129627</c:v>
                      </c:pt>
                      <c:pt idx="573">
                        <c:v>42544.825011574074</c:v>
                      </c:pt>
                      <c:pt idx="574">
                        <c:v>42544.825706018521</c:v>
                      </c:pt>
                      <c:pt idx="575">
                        <c:v>42544.826388888891</c:v>
                      </c:pt>
                      <c:pt idx="576">
                        <c:v>42544.827094907407</c:v>
                      </c:pt>
                      <c:pt idx="577">
                        <c:v>42544.827789351853</c:v>
                      </c:pt>
                      <c:pt idx="578">
                        <c:v>42544.828553240739</c:v>
                      </c:pt>
                      <c:pt idx="579">
                        <c:v>42544.82916666667</c:v>
                      </c:pt>
                      <c:pt idx="580">
                        <c:v>42544.829861111109</c:v>
                      </c:pt>
                      <c:pt idx="581">
                        <c:v>42544.830555555556</c:v>
                      </c:pt>
                      <c:pt idx="582">
                        <c:v>42544.831261574072</c:v>
                      </c:pt>
                      <c:pt idx="583">
                        <c:v>42544.831944444442</c:v>
                      </c:pt>
                      <c:pt idx="584">
                        <c:v>42544.832638888889</c:v>
                      </c:pt>
                      <c:pt idx="585">
                        <c:v>42544.833333333336</c:v>
                      </c:pt>
                      <c:pt idx="586">
                        <c:v>42544.834317129629</c:v>
                      </c:pt>
                      <c:pt idx="587">
                        <c:v>42544.834722222222</c:v>
                      </c:pt>
                      <c:pt idx="588">
                        <c:v>42544.835416666669</c:v>
                      </c:pt>
                      <c:pt idx="589">
                        <c:v>42544.836111111108</c:v>
                      </c:pt>
                      <c:pt idx="590">
                        <c:v>42544.836828703701</c:v>
                      </c:pt>
                      <c:pt idx="591">
                        <c:v>42544.837500000001</c:v>
                      </c:pt>
                      <c:pt idx="592">
                        <c:v>42544.838217592594</c:v>
                      </c:pt>
                      <c:pt idx="593">
                        <c:v>42544.838888888888</c:v>
                      </c:pt>
                      <c:pt idx="594">
                        <c:v>42544.83971064815</c:v>
                      </c:pt>
                      <c:pt idx="595">
                        <c:v>42544.840277777781</c:v>
                      </c:pt>
                      <c:pt idx="596">
                        <c:v>42544.840983796297</c:v>
                      </c:pt>
                      <c:pt idx="597">
                        <c:v>42544.841678240744</c:v>
                      </c:pt>
                      <c:pt idx="598">
                        <c:v>42544.842430555553</c:v>
                      </c:pt>
                      <c:pt idx="599">
                        <c:v>42544.843090277776</c:v>
                      </c:pt>
                      <c:pt idx="600">
                        <c:v>42544.84375</c:v>
                      </c:pt>
                      <c:pt idx="601">
                        <c:v>42544.844444444447</c:v>
                      </c:pt>
                      <c:pt idx="602">
                        <c:v>42544.845173611109</c:v>
                      </c:pt>
                      <c:pt idx="603">
                        <c:v>42544.845972222225</c:v>
                      </c:pt>
                      <c:pt idx="604">
                        <c:v>42544.846585648149</c:v>
                      </c:pt>
                      <c:pt idx="605">
                        <c:v>42544.847222222219</c:v>
                      </c:pt>
                      <c:pt idx="606">
                        <c:v>42544.847916666666</c:v>
                      </c:pt>
                      <c:pt idx="607">
                        <c:v>42544.848680555559</c:v>
                      </c:pt>
                      <c:pt idx="608">
                        <c:v>42544.849305555559</c:v>
                      </c:pt>
                      <c:pt idx="609">
                        <c:v>42544.85</c:v>
                      </c:pt>
                      <c:pt idx="610">
                        <c:v>42544.850740740738</c:v>
                      </c:pt>
                      <c:pt idx="611">
                        <c:v>42544.851585648146</c:v>
                      </c:pt>
                      <c:pt idx="612">
                        <c:v>42544.852453703701</c:v>
                      </c:pt>
                      <c:pt idx="613">
                        <c:v>42544.852870370371</c:v>
                      </c:pt>
                      <c:pt idx="614">
                        <c:v>42544.853530092594</c:v>
                      </c:pt>
                      <c:pt idx="615">
                        <c:v>42544.854270833333</c:v>
                      </c:pt>
                      <c:pt idx="616">
                        <c:v>42544.854872685188</c:v>
                      </c:pt>
                      <c:pt idx="617">
                        <c:v>42544.855624999997</c:v>
                      </c:pt>
                      <c:pt idx="618">
                        <c:v>42544.856342592589</c:v>
                      </c:pt>
                      <c:pt idx="619">
                        <c:v>42544.856944444444</c:v>
                      </c:pt>
                      <c:pt idx="620">
                        <c:v>42544.857800925929</c:v>
                      </c:pt>
                      <c:pt idx="621">
                        <c:v>42544.858344907407</c:v>
                      </c:pt>
                      <c:pt idx="622">
                        <c:v>42544.859050925923</c:v>
                      </c:pt>
                      <c:pt idx="623">
                        <c:v>42544.859814814816</c:v>
                      </c:pt>
                      <c:pt idx="624">
                        <c:v>42544.860543981478</c:v>
                      </c:pt>
                      <c:pt idx="625">
                        <c:v>42544.861122685186</c:v>
                      </c:pt>
                      <c:pt idx="626">
                        <c:v>42544.861875000002</c:v>
                      </c:pt>
                      <c:pt idx="627">
                        <c:v>42544.862511574072</c:v>
                      </c:pt>
                      <c:pt idx="628">
                        <c:v>42544.863206018519</c:v>
                      </c:pt>
                      <c:pt idx="629">
                        <c:v>42544.863912037035</c:v>
                      </c:pt>
                      <c:pt idx="630">
                        <c:v>42544.864976851852</c:v>
                      </c:pt>
                      <c:pt idx="631">
                        <c:v>42544.865416666667</c:v>
                      </c:pt>
                      <c:pt idx="632">
                        <c:v>42544.865995370368</c:v>
                      </c:pt>
                      <c:pt idx="633">
                        <c:v>42544.866770833331</c:v>
                      </c:pt>
                      <c:pt idx="634">
                        <c:v>42544.867361111108</c:v>
                      </c:pt>
                      <c:pt idx="635">
                        <c:v>42544.868125000001</c:v>
                      </c:pt>
                      <c:pt idx="636">
                        <c:v>42544.868761574071</c:v>
                      </c:pt>
                      <c:pt idx="637">
                        <c:v>42544.869513888887</c:v>
                      </c:pt>
                      <c:pt idx="638">
                        <c:v>42544.870300925926</c:v>
                      </c:pt>
                      <c:pt idx="639">
                        <c:v>42544.870833333334</c:v>
                      </c:pt>
                      <c:pt idx="640">
                        <c:v>42544.871527777781</c:v>
                      </c:pt>
                      <c:pt idx="641">
                        <c:v>42544.872245370374</c:v>
                      </c:pt>
                      <c:pt idx="642">
                        <c:v>42544.87296296296</c:v>
                      </c:pt>
                      <c:pt idx="643">
                        <c:v>42544.873611111114</c:v>
                      </c:pt>
                      <c:pt idx="644">
                        <c:v>42544.87431712963</c:v>
                      </c:pt>
                      <c:pt idx="645">
                        <c:v>42544.875057870369</c:v>
                      </c:pt>
                      <c:pt idx="646">
                        <c:v>42544.875706018516</c:v>
                      </c:pt>
                      <c:pt idx="647">
                        <c:v>42544.876388888886</c:v>
                      </c:pt>
                      <c:pt idx="648">
                        <c:v>42544.877164351848</c:v>
                      </c:pt>
                      <c:pt idx="649">
                        <c:v>42544.877858796295</c:v>
                      </c:pt>
                      <c:pt idx="650">
                        <c:v>42544.878472222219</c:v>
                      </c:pt>
                      <c:pt idx="651">
                        <c:v>42544.879212962966</c:v>
                      </c:pt>
                      <c:pt idx="652">
                        <c:v>42544.879861111112</c:v>
                      </c:pt>
                      <c:pt idx="653">
                        <c:v>42544.880555555559</c:v>
                      </c:pt>
                      <c:pt idx="654">
                        <c:v>42544.881249999999</c:v>
                      </c:pt>
                      <c:pt idx="655">
                        <c:v>42544.881967592592</c:v>
                      </c:pt>
                      <c:pt idx="656">
                        <c:v>42544.882754629631</c:v>
                      </c:pt>
                      <c:pt idx="657">
                        <c:v>42544.883333333331</c:v>
                      </c:pt>
                      <c:pt idx="658">
                        <c:v>42544.884085648147</c:v>
                      </c:pt>
                      <c:pt idx="659">
                        <c:v>42544.884791666664</c:v>
                      </c:pt>
                      <c:pt idx="660">
                        <c:v>42544.885416666664</c:v>
                      </c:pt>
                      <c:pt idx="661">
                        <c:v>42544.886145833334</c:v>
                      </c:pt>
                      <c:pt idx="662">
                        <c:v>42544.88685185185</c:v>
                      </c:pt>
                      <c:pt idx="663">
                        <c:v>42544.88758101852</c:v>
                      </c:pt>
                      <c:pt idx="664">
                        <c:v>42544.888321759259</c:v>
                      </c:pt>
                      <c:pt idx="665">
                        <c:v>42544.888923611114</c:v>
                      </c:pt>
                      <c:pt idx="666">
                        <c:v>42544.88958333333</c:v>
                      </c:pt>
                      <c:pt idx="667">
                        <c:v>42544.890451388892</c:v>
                      </c:pt>
                      <c:pt idx="668">
                        <c:v>42544.890972222223</c:v>
                      </c:pt>
                      <c:pt idx="669">
                        <c:v>42544.891689814816</c:v>
                      </c:pt>
                      <c:pt idx="670">
                        <c:v>42544.892500000002</c:v>
                      </c:pt>
                      <c:pt idx="671">
                        <c:v>42544.893055555556</c:v>
                      </c:pt>
                      <c:pt idx="672">
                        <c:v>42544.893842592595</c:v>
                      </c:pt>
                      <c:pt idx="673">
                        <c:v>42544.894502314812</c:v>
                      </c:pt>
                      <c:pt idx="674">
                        <c:v>42544.895138888889</c:v>
                      </c:pt>
                      <c:pt idx="675">
                        <c:v>42544.895833333336</c:v>
                      </c:pt>
                      <c:pt idx="676">
                        <c:v>42544.896527777775</c:v>
                      </c:pt>
                      <c:pt idx="677">
                        <c:v>42544.897222222222</c:v>
                      </c:pt>
                      <c:pt idx="678">
                        <c:v>42544.897916666669</c:v>
                      </c:pt>
                      <c:pt idx="679">
                        <c:v>42544.898611111108</c:v>
                      </c:pt>
                      <c:pt idx="680">
                        <c:v>42544.899305555555</c:v>
                      </c:pt>
                      <c:pt idx="681">
                        <c:v>42544.900011574071</c:v>
                      </c:pt>
                      <c:pt idx="682">
                        <c:v>42544.900717592594</c:v>
                      </c:pt>
                      <c:pt idx="683">
                        <c:v>42544.901388888888</c:v>
                      </c:pt>
                      <c:pt idx="684">
                        <c:v>42544.902083333334</c:v>
                      </c:pt>
                      <c:pt idx="685">
                        <c:v>42544.902870370373</c:v>
                      </c:pt>
                      <c:pt idx="686">
                        <c:v>42544.90347222222</c:v>
                      </c:pt>
                      <c:pt idx="687">
                        <c:v>42544.904166666667</c:v>
                      </c:pt>
                      <c:pt idx="688">
                        <c:v>42544.904861111114</c:v>
                      </c:pt>
                      <c:pt idx="689">
                        <c:v>42544.905555555553</c:v>
                      </c:pt>
                      <c:pt idx="690">
                        <c:v>42544.90625</c:v>
                      </c:pt>
                      <c:pt idx="691">
                        <c:v>42544.906956018516</c:v>
                      </c:pt>
                      <c:pt idx="692">
                        <c:v>42544.907638888886</c:v>
                      </c:pt>
                      <c:pt idx="693">
                        <c:v>42544.908368055556</c:v>
                      </c:pt>
                      <c:pt idx="694">
                        <c:v>42544.909039351849</c:v>
                      </c:pt>
                      <c:pt idx="695">
                        <c:v>42544.909722222219</c:v>
                      </c:pt>
                      <c:pt idx="696">
                        <c:v>42544.910416666666</c:v>
                      </c:pt>
                      <c:pt idx="697">
                        <c:v>42544.911122685182</c:v>
                      </c:pt>
                      <c:pt idx="698">
                        <c:v>42544.911805555559</c:v>
                      </c:pt>
                      <c:pt idx="699">
                        <c:v>42544.912499999999</c:v>
                      </c:pt>
                      <c:pt idx="700">
                        <c:v>42544.913194444445</c:v>
                      </c:pt>
                      <c:pt idx="701">
                        <c:v>42544.913888888892</c:v>
                      </c:pt>
                      <c:pt idx="702">
                        <c:v>42544.914583333331</c:v>
                      </c:pt>
                      <c:pt idx="703">
                        <c:v>42544.915289351855</c:v>
                      </c:pt>
                      <c:pt idx="704">
                        <c:v>42544.915972222225</c:v>
                      </c:pt>
                      <c:pt idx="705">
                        <c:v>42544.916666666664</c:v>
                      </c:pt>
                      <c:pt idx="706">
                        <c:v>42544.917372685188</c:v>
                      </c:pt>
                      <c:pt idx="707">
                        <c:v>42544.918113425927</c:v>
                      </c:pt>
                      <c:pt idx="708">
                        <c:v>42544.918749999997</c:v>
                      </c:pt>
                      <c:pt idx="709">
                        <c:v>42544.919444444444</c:v>
                      </c:pt>
                      <c:pt idx="710">
                        <c:v>42544.920138888891</c:v>
                      </c:pt>
                      <c:pt idx="711">
                        <c:v>42544.92083333333</c:v>
                      </c:pt>
                      <c:pt idx="712">
                        <c:v>42544.921550925923</c:v>
                      </c:pt>
                      <c:pt idx="713">
                        <c:v>42544.922222222223</c:v>
                      </c:pt>
                      <c:pt idx="714">
                        <c:v>42544.92292824074</c:v>
                      </c:pt>
                      <c:pt idx="715">
                        <c:v>42544.923622685186</c:v>
                      </c:pt>
                      <c:pt idx="716">
                        <c:v>42544.924305555556</c:v>
                      </c:pt>
                      <c:pt idx="717">
                        <c:v>42544.925011574072</c:v>
                      </c:pt>
                      <c:pt idx="718">
                        <c:v>42544.925694444442</c:v>
                      </c:pt>
                      <c:pt idx="719">
                        <c:v>42544.926481481481</c:v>
                      </c:pt>
                      <c:pt idx="720">
                        <c:v>42544.927129629628</c:v>
                      </c:pt>
                      <c:pt idx="721">
                        <c:v>42544.927777777775</c:v>
                      </c:pt>
                      <c:pt idx="722">
                        <c:v>42544.928495370368</c:v>
                      </c:pt>
                      <c:pt idx="723">
                        <c:v>42544.929178240738</c:v>
                      </c:pt>
                      <c:pt idx="724">
                        <c:v>42544.930069444446</c:v>
                      </c:pt>
                      <c:pt idx="725">
                        <c:v>42544.930706018517</c:v>
                      </c:pt>
                      <c:pt idx="726">
                        <c:v>42544.931331018517</c:v>
                      </c:pt>
                      <c:pt idx="727">
                        <c:v>42544.931944444441</c:v>
                      </c:pt>
                      <c:pt idx="728">
                        <c:v>42544.932638888888</c:v>
                      </c:pt>
                      <c:pt idx="729">
                        <c:v>42544.933437500003</c:v>
                      </c:pt>
                      <c:pt idx="730">
                        <c:v>42544.934027777781</c:v>
                      </c:pt>
                      <c:pt idx="731">
                        <c:v>42544.934733796297</c:v>
                      </c:pt>
                      <c:pt idx="732">
                        <c:v>42544.935416666667</c:v>
                      </c:pt>
                      <c:pt idx="733">
                        <c:v>42544.93613425926</c:v>
                      </c:pt>
                      <c:pt idx="734">
                        <c:v>42544.93681712963</c:v>
                      </c:pt>
                      <c:pt idx="735">
                        <c:v>42544.9375</c:v>
                      </c:pt>
                      <c:pt idx="736">
                        <c:v>42544.938206018516</c:v>
                      </c:pt>
                      <c:pt idx="737">
                        <c:v>42544.938993055555</c:v>
                      </c:pt>
                      <c:pt idx="738">
                        <c:v>42544.93959490741</c:v>
                      </c:pt>
                      <c:pt idx="739">
                        <c:v>42544.940289351849</c:v>
                      </c:pt>
                      <c:pt idx="740">
                        <c:v>42544.941006944442</c:v>
                      </c:pt>
                      <c:pt idx="741">
                        <c:v>42544.941666666666</c:v>
                      </c:pt>
                      <c:pt idx="742">
                        <c:v>42544.942361111112</c:v>
                      </c:pt>
                      <c:pt idx="743">
                        <c:v>42544.943067129629</c:v>
                      </c:pt>
                      <c:pt idx="744">
                        <c:v>42544.943749999999</c:v>
                      </c:pt>
                      <c:pt idx="745">
                        <c:v>42544.944456018522</c:v>
                      </c:pt>
                      <c:pt idx="746">
                        <c:v>42544.945138888892</c:v>
                      </c:pt>
                      <c:pt idx="747">
                        <c:v>42544.945949074077</c:v>
                      </c:pt>
                      <c:pt idx="748">
                        <c:v>42544.946527777778</c:v>
                      </c:pt>
                      <c:pt idx="749">
                        <c:v>42544.947222222225</c:v>
                      </c:pt>
                      <c:pt idx="750">
                        <c:v>42544.947916666664</c:v>
                      </c:pt>
                      <c:pt idx="751">
                        <c:v>42544.948622685188</c:v>
                      </c:pt>
                      <c:pt idx="752">
                        <c:v>42544.949317129627</c:v>
                      </c:pt>
                      <c:pt idx="753">
                        <c:v>42544.95</c:v>
                      </c:pt>
                      <c:pt idx="754">
                        <c:v>42544.950706018521</c:v>
                      </c:pt>
                      <c:pt idx="755">
                        <c:v>42544.95140046296</c:v>
                      </c:pt>
                      <c:pt idx="756">
                        <c:v>42544.95208333333</c:v>
                      </c:pt>
                      <c:pt idx="757">
                        <c:v>42544.952777777777</c:v>
                      </c:pt>
                      <c:pt idx="758">
                        <c:v>42544.953472222223</c:v>
                      </c:pt>
                      <c:pt idx="759">
                        <c:v>42544.95417824074</c:v>
                      </c:pt>
                      <c:pt idx="760">
                        <c:v>42544.954861111109</c:v>
                      </c:pt>
                      <c:pt idx="761">
                        <c:v>42544.955567129633</c:v>
                      </c:pt>
                      <c:pt idx="762">
                        <c:v>42544.956250000003</c:v>
                      </c:pt>
                      <c:pt idx="763">
                        <c:v>42544.956944444442</c:v>
                      </c:pt>
                      <c:pt idx="764">
                        <c:v>42544.957638888889</c:v>
                      </c:pt>
                      <c:pt idx="765">
                        <c:v>42544.958333333336</c:v>
                      </c:pt>
                      <c:pt idx="766">
                        <c:v>42544.959027777775</c:v>
                      </c:pt>
                      <c:pt idx="767">
                        <c:v>42544.959722222222</c:v>
                      </c:pt>
                      <c:pt idx="768">
                        <c:v>42544.960416666669</c:v>
                      </c:pt>
                      <c:pt idx="769">
                        <c:v>42544.961111111108</c:v>
                      </c:pt>
                      <c:pt idx="770">
                        <c:v>42544.961805555555</c:v>
                      </c:pt>
                      <c:pt idx="771">
                        <c:v>42544.962546296294</c:v>
                      </c:pt>
                      <c:pt idx="772">
                        <c:v>42544.963252314818</c:v>
                      </c:pt>
                      <c:pt idx="773">
                        <c:v>42544.963900462964</c:v>
                      </c:pt>
                      <c:pt idx="774">
                        <c:v>42544.96466435185</c:v>
                      </c:pt>
                      <c:pt idx="775">
                        <c:v>42544.96533564815</c:v>
                      </c:pt>
                      <c:pt idx="776">
                        <c:v>42544.966087962966</c:v>
                      </c:pt>
                      <c:pt idx="777">
                        <c:v>42544.966689814813</c:v>
                      </c:pt>
                      <c:pt idx="778">
                        <c:v>42544.967418981483</c:v>
                      </c:pt>
                      <c:pt idx="779">
                        <c:v>42544.968055555553</c:v>
                      </c:pt>
                      <c:pt idx="780">
                        <c:v>42544.9687962963</c:v>
                      </c:pt>
                      <c:pt idx="781">
                        <c:v>42544.969490740739</c:v>
                      </c:pt>
                      <c:pt idx="782">
                        <c:v>42544.970150462963</c:v>
                      </c:pt>
                      <c:pt idx="783">
                        <c:v>42544.970960648148</c:v>
                      </c:pt>
                      <c:pt idx="784">
                        <c:v>42544.97152777778</c:v>
                      </c:pt>
                      <c:pt idx="785">
                        <c:v>42544.972245370373</c:v>
                      </c:pt>
                      <c:pt idx="786">
                        <c:v>42544.972939814812</c:v>
                      </c:pt>
                      <c:pt idx="787">
                        <c:v>42544.973622685182</c:v>
                      </c:pt>
                      <c:pt idx="788">
                        <c:v>42544.974317129629</c:v>
                      </c:pt>
                      <c:pt idx="789">
                        <c:v>42544.974999999999</c:v>
                      </c:pt>
                      <c:pt idx="790">
                        <c:v>42544.975706018522</c:v>
                      </c:pt>
                      <c:pt idx="791">
                        <c:v>42544.976435185185</c:v>
                      </c:pt>
                      <c:pt idx="792">
                        <c:v>42544.977083333331</c:v>
                      </c:pt>
                      <c:pt idx="793">
                        <c:v>42544.977800925924</c:v>
                      </c:pt>
                      <c:pt idx="794">
                        <c:v>42544.978472222225</c:v>
                      </c:pt>
                      <c:pt idx="795">
                        <c:v>42544.979166666664</c:v>
                      </c:pt>
                      <c:pt idx="796">
                        <c:v>42544.979861111111</c:v>
                      </c:pt>
                      <c:pt idx="797">
                        <c:v>42544.980636574073</c:v>
                      </c:pt>
                      <c:pt idx="798">
                        <c:v>42544.981296296297</c:v>
                      </c:pt>
                      <c:pt idx="799">
                        <c:v>42544.982025462959</c:v>
                      </c:pt>
                      <c:pt idx="800">
                        <c:v>42544.982638888891</c:v>
                      </c:pt>
                      <c:pt idx="801">
                        <c:v>42544.983344907407</c:v>
                      </c:pt>
                      <c:pt idx="802">
                        <c:v>42544.984039351853</c:v>
                      </c:pt>
                      <c:pt idx="803">
                        <c:v>42544.984814814816</c:v>
                      </c:pt>
                      <c:pt idx="804">
                        <c:v>42544.985486111109</c:v>
                      </c:pt>
                      <c:pt idx="805">
                        <c:v>42544.986250000002</c:v>
                      </c:pt>
                      <c:pt idx="806">
                        <c:v>42544.986840277779</c:v>
                      </c:pt>
                      <c:pt idx="807">
                        <c:v>42544.987511574072</c:v>
                      </c:pt>
                      <c:pt idx="808">
                        <c:v>42544.988287037035</c:v>
                      </c:pt>
                      <c:pt idx="809">
                        <c:v>42544.988981481481</c:v>
                      </c:pt>
                      <c:pt idx="810">
                        <c:v>42544.989583333336</c:v>
                      </c:pt>
                      <c:pt idx="811">
                        <c:v>42544.990289351852</c:v>
                      </c:pt>
                      <c:pt idx="812">
                        <c:v>42544.990972222222</c:v>
                      </c:pt>
                      <c:pt idx="813">
                        <c:v>42544.991678240738</c:v>
                      </c:pt>
                      <c:pt idx="814">
                        <c:v>42544.992430555554</c:v>
                      </c:pt>
                      <c:pt idx="815">
                        <c:v>42544.993078703701</c:v>
                      </c:pt>
                      <c:pt idx="816">
                        <c:v>42544.993750000001</c:v>
                      </c:pt>
                      <c:pt idx="817">
                        <c:v>42544.994444444441</c:v>
                      </c:pt>
                      <c:pt idx="818">
                        <c:v>42544.995138888888</c:v>
                      </c:pt>
                      <c:pt idx="819">
                        <c:v>42544.995833333334</c:v>
                      </c:pt>
                      <c:pt idx="820">
                        <c:v>42544.996527777781</c:v>
                      </c:pt>
                      <c:pt idx="821">
                        <c:v>42544.99722222222</c:v>
                      </c:pt>
                      <c:pt idx="822">
                        <c:v>42544.997928240744</c:v>
                      </c:pt>
                      <c:pt idx="823">
                        <c:v>42544.998622685183</c:v>
                      </c:pt>
                      <c:pt idx="824">
                        <c:v>42544.999305555553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Лист1!$J$4:$J$828</c15:sqref>
                        </c15:formulaRef>
                      </c:ext>
                    </c:extLst>
                    <c:numCache>
                      <c:formatCode>General</c:formatCode>
                      <c:ptCount val="82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-0.69103073999999998</c:v>
                      </c:pt>
                      <c:pt idx="55">
                        <c:v>-0.70849998999999997</c:v>
                      </c:pt>
                      <c:pt idx="56">
                        <c:v>-0.71102798</c:v>
                      </c:pt>
                      <c:pt idx="57">
                        <c:v>-0.66965887000000002</c:v>
                      </c:pt>
                      <c:pt idx="58">
                        <c:v>-0.66732126000000003</c:v>
                      </c:pt>
                      <c:pt idx="59">
                        <c:v>-0.96840017</c:v>
                      </c:pt>
                      <c:pt idx="60">
                        <c:v>-0.95828363000000005</c:v>
                      </c:pt>
                      <c:pt idx="61">
                        <c:v>-0.92655299999999996</c:v>
                      </c:pt>
                      <c:pt idx="62">
                        <c:v>-1.0821977899999999</c:v>
                      </c:pt>
                      <c:pt idx="63">
                        <c:v>-0.94747159000000003</c:v>
                      </c:pt>
                      <c:pt idx="64">
                        <c:v>-1.06323989</c:v>
                      </c:pt>
                      <c:pt idx="65">
                        <c:v>-1.1450358</c:v>
                      </c:pt>
                      <c:pt idx="66">
                        <c:v>-1.0542586599999999</c:v>
                      </c:pt>
                      <c:pt idx="67">
                        <c:v>-1.05774009</c:v>
                      </c:pt>
                      <c:pt idx="68">
                        <c:v>-1.03332044</c:v>
                      </c:pt>
                      <c:pt idx="69">
                        <c:v>-1.02539946</c:v>
                      </c:pt>
                      <c:pt idx="70">
                        <c:v>-1.0139088999999999</c:v>
                      </c:pt>
                      <c:pt idx="71">
                        <c:v>-1.0013545800000001</c:v>
                      </c:pt>
                      <c:pt idx="72">
                        <c:v>-1.0540916300000001</c:v>
                      </c:pt>
                      <c:pt idx="73">
                        <c:v>-1.0231744700000001</c:v>
                      </c:pt>
                      <c:pt idx="74">
                        <c:v>-0.78154014000000005</c:v>
                      </c:pt>
                      <c:pt idx="75">
                        <c:v>-0.73989563999999997</c:v>
                      </c:pt>
                      <c:pt idx="76">
                        <c:v>-0.77415601999999994</c:v>
                      </c:pt>
                      <c:pt idx="77">
                        <c:v>-0.81126507999999997</c:v>
                      </c:pt>
                      <c:pt idx="78">
                        <c:v>-0.76983193000000005</c:v>
                      </c:pt>
                      <c:pt idx="79">
                        <c:v>-0.60160866999999996</c:v>
                      </c:pt>
                      <c:pt idx="80">
                        <c:v>-0.59447406000000003</c:v>
                      </c:pt>
                      <c:pt idx="81">
                        <c:v>-0.60023475999999998</c:v>
                      </c:pt>
                      <c:pt idx="82">
                        <c:v>-0.57323027999999998</c:v>
                      </c:pt>
                      <c:pt idx="83">
                        <c:v>-0.59210105000000002</c:v>
                      </c:pt>
                      <c:pt idx="84">
                        <c:v>-0.59133354999999999</c:v>
                      </c:pt>
                      <c:pt idx="85">
                        <c:v>-0.57179913000000004</c:v>
                      </c:pt>
                      <c:pt idx="86">
                        <c:v>-0.56502315999999997</c:v>
                      </c:pt>
                      <c:pt idx="87">
                        <c:v>-0.55149967</c:v>
                      </c:pt>
                      <c:pt idx="88">
                        <c:v>-0.53263801</c:v>
                      </c:pt>
                      <c:pt idx="89">
                        <c:v>-0.44442114999999999</c:v>
                      </c:pt>
                      <c:pt idx="90">
                        <c:v>-0.40767504999999998</c:v>
                      </c:pt>
                      <c:pt idx="91">
                        <c:v>-0.42170463000000002</c:v>
                      </c:pt>
                      <c:pt idx="92">
                        <c:v>-0.41919515000000002</c:v>
                      </c:pt>
                      <c:pt idx="93">
                        <c:v>-0.43792545999999999</c:v>
                      </c:pt>
                      <c:pt idx="94">
                        <c:v>-0.29930167000000002</c:v>
                      </c:pt>
                      <c:pt idx="95">
                        <c:v>-0.29358380000000001</c:v>
                      </c:pt>
                      <c:pt idx="96">
                        <c:v>-0.28141189</c:v>
                      </c:pt>
                      <c:pt idx="97">
                        <c:v>-0.29141800000000001</c:v>
                      </c:pt>
                      <c:pt idx="98">
                        <c:v>-0.29670393</c:v>
                      </c:pt>
                      <c:pt idx="99">
                        <c:v>6.4822589999999999E-2</c:v>
                      </c:pt>
                      <c:pt idx="100">
                        <c:v>6.7219890000000004E-2</c:v>
                      </c:pt>
                      <c:pt idx="101">
                        <c:v>6.5716849999999993E-2</c:v>
                      </c:pt>
                      <c:pt idx="102">
                        <c:v>6.7640560000000002E-2</c:v>
                      </c:pt>
                      <c:pt idx="103">
                        <c:v>6.3511659999999998E-2</c:v>
                      </c:pt>
                      <c:pt idx="104">
                        <c:v>0.45683645000000001</c:v>
                      </c:pt>
                      <c:pt idx="105">
                        <c:v>0.44086908000000002</c:v>
                      </c:pt>
                      <c:pt idx="106">
                        <c:v>0.43609617000000001</c:v>
                      </c:pt>
                      <c:pt idx="107">
                        <c:v>0.45580251999999999</c:v>
                      </c:pt>
                      <c:pt idx="108">
                        <c:v>0.43621516999999999</c:v>
                      </c:pt>
                      <c:pt idx="109">
                        <c:v>0.76852686000000003</c:v>
                      </c:pt>
                      <c:pt idx="110">
                        <c:v>0.78376080999999997</c:v>
                      </c:pt>
                      <c:pt idx="111">
                        <c:v>0.73511497000000003</c:v>
                      </c:pt>
                      <c:pt idx="112">
                        <c:v>0.73377490999999995</c:v>
                      </c:pt>
                      <c:pt idx="113">
                        <c:v>0.75767026000000004</c:v>
                      </c:pt>
                      <c:pt idx="114">
                        <c:v>1.0593435899999999</c:v>
                      </c:pt>
                      <c:pt idx="115">
                        <c:v>1.0272643699999999</c:v>
                      </c:pt>
                      <c:pt idx="116">
                        <c:v>1.09189625</c:v>
                      </c:pt>
                      <c:pt idx="117">
                        <c:v>1.06480223</c:v>
                      </c:pt>
                      <c:pt idx="118">
                        <c:v>1.07102958</c:v>
                      </c:pt>
                      <c:pt idx="119">
                        <c:v>1.3454885299999999</c:v>
                      </c:pt>
                      <c:pt idx="120">
                        <c:v>1.28292362</c:v>
                      </c:pt>
                      <c:pt idx="121">
                        <c:v>1.2581443000000001</c:v>
                      </c:pt>
                      <c:pt idx="122">
                        <c:v>1.3530971899999999</c:v>
                      </c:pt>
                      <c:pt idx="123">
                        <c:v>1.2681581900000001</c:v>
                      </c:pt>
                      <c:pt idx="124">
                        <c:v>1.67484813</c:v>
                      </c:pt>
                      <c:pt idx="125">
                        <c:v>1.8236652</c:v>
                      </c:pt>
                      <c:pt idx="126">
                        <c:v>1.5204809399999999</c:v>
                      </c:pt>
                      <c:pt idx="127">
                        <c:v>1.42028653</c:v>
                      </c:pt>
                      <c:pt idx="128">
                        <c:v>1.5348033299999999</c:v>
                      </c:pt>
                      <c:pt idx="129">
                        <c:v>2.48063448</c:v>
                      </c:pt>
                      <c:pt idx="130">
                        <c:v>2.3056410999999999</c:v>
                      </c:pt>
                      <c:pt idx="131">
                        <c:v>2.3449520700000002</c:v>
                      </c:pt>
                      <c:pt idx="132">
                        <c:v>2.5426381400000002</c:v>
                      </c:pt>
                      <c:pt idx="133">
                        <c:v>2.3620016100000001</c:v>
                      </c:pt>
                      <c:pt idx="134">
                        <c:v>2.8373731000000002</c:v>
                      </c:pt>
                      <c:pt idx="135">
                        <c:v>2.5050141899999998</c:v>
                      </c:pt>
                      <c:pt idx="136">
                        <c:v>2.73720607</c:v>
                      </c:pt>
                      <c:pt idx="137">
                        <c:v>2.8817539700000001</c:v>
                      </c:pt>
                      <c:pt idx="138">
                        <c:v>2.6328008399999998</c:v>
                      </c:pt>
                      <c:pt idx="139">
                        <c:v>2.8810518799999998</c:v>
                      </c:pt>
                      <c:pt idx="140">
                        <c:v>3.0547486099999999</c:v>
                      </c:pt>
                      <c:pt idx="141">
                        <c:v>2.81198835</c:v>
                      </c:pt>
                      <c:pt idx="142">
                        <c:v>2.9563846100000002</c:v>
                      </c:pt>
                      <c:pt idx="143">
                        <c:v>2.8517418700000001</c:v>
                      </c:pt>
                      <c:pt idx="144">
                        <c:v>3.1049311400000001</c:v>
                      </c:pt>
                      <c:pt idx="145">
                        <c:v>3.1977439099999998</c:v>
                      </c:pt>
                      <c:pt idx="146">
                        <c:v>3.0482102499999999</c:v>
                      </c:pt>
                      <c:pt idx="147">
                        <c:v>3.2318046800000002</c:v>
                      </c:pt>
                      <c:pt idx="148">
                        <c:v>3.2436852699999998</c:v>
                      </c:pt>
                      <c:pt idx="149">
                        <c:v>3.21751933</c:v>
                      </c:pt>
                      <c:pt idx="150">
                        <c:v>3.0462490299999998</c:v>
                      </c:pt>
                      <c:pt idx="151">
                        <c:v>3.2976806999999999</c:v>
                      </c:pt>
                      <c:pt idx="152">
                        <c:v>3.2157103899999999</c:v>
                      </c:pt>
                      <c:pt idx="153">
                        <c:v>3.3995092599999999</c:v>
                      </c:pt>
                      <c:pt idx="154">
                        <c:v>3.30828335</c:v>
                      </c:pt>
                      <c:pt idx="155">
                        <c:v>3.3065611499999998</c:v>
                      </c:pt>
                      <c:pt idx="156">
                        <c:v>3.36361818</c:v>
                      </c:pt>
                      <c:pt idx="157">
                        <c:v>3.2534313199999998</c:v>
                      </c:pt>
                      <c:pt idx="158">
                        <c:v>3.2838462499999999</c:v>
                      </c:pt>
                      <c:pt idx="159">
                        <c:v>3.2610477800000002</c:v>
                      </c:pt>
                      <c:pt idx="160">
                        <c:v>3.2199514499999999</c:v>
                      </c:pt>
                      <c:pt idx="161">
                        <c:v>3.3870710599999998</c:v>
                      </c:pt>
                      <c:pt idx="162">
                        <c:v>3.2759218899999998</c:v>
                      </c:pt>
                      <c:pt idx="163">
                        <c:v>3.5925603000000002</c:v>
                      </c:pt>
                      <c:pt idx="164">
                        <c:v>3.3766313399999999</c:v>
                      </c:pt>
                      <c:pt idx="165">
                        <c:v>3.4542001199999999</c:v>
                      </c:pt>
                      <c:pt idx="166">
                        <c:v>3.2662762500000002</c:v>
                      </c:pt>
                      <c:pt idx="167">
                        <c:v>3.2456945699999999</c:v>
                      </c:pt>
                      <c:pt idx="168">
                        <c:v>3.2794689699999999</c:v>
                      </c:pt>
                      <c:pt idx="169">
                        <c:v>3.6334290199999999</c:v>
                      </c:pt>
                      <c:pt idx="170">
                        <c:v>3.45663571</c:v>
                      </c:pt>
                      <c:pt idx="171">
                        <c:v>3.1459605499999999</c:v>
                      </c:pt>
                      <c:pt idx="172">
                        <c:v>3.38402476</c:v>
                      </c:pt>
                      <c:pt idx="173">
                        <c:v>3.2136754199999999</c:v>
                      </c:pt>
                      <c:pt idx="174">
                        <c:v>3.2158320499999999</c:v>
                      </c:pt>
                      <c:pt idx="175">
                        <c:v>3.6341726699999999</c:v>
                      </c:pt>
                      <c:pt idx="176">
                        <c:v>3.0809453599999999</c:v>
                      </c:pt>
                      <c:pt idx="177">
                        <c:v>3.1750263699999999</c:v>
                      </c:pt>
                      <c:pt idx="178">
                        <c:v>3.2748841</c:v>
                      </c:pt>
                      <c:pt idx="179">
                        <c:v>2.5420880800000001</c:v>
                      </c:pt>
                      <c:pt idx="180">
                        <c:v>2.4673493099999999</c:v>
                      </c:pt>
                      <c:pt idx="181">
                        <c:v>2.4297871899999999</c:v>
                      </c:pt>
                      <c:pt idx="182">
                        <c:v>2.5174760200000001</c:v>
                      </c:pt>
                      <c:pt idx="183">
                        <c:v>2.7211911899999999</c:v>
                      </c:pt>
                      <c:pt idx="184">
                        <c:v>2.3464544599999999</c:v>
                      </c:pt>
                      <c:pt idx="185">
                        <c:v>2.5690514800000002</c:v>
                      </c:pt>
                      <c:pt idx="186">
                        <c:v>2.39932524</c:v>
                      </c:pt>
                      <c:pt idx="187">
                        <c:v>2.39310467</c:v>
                      </c:pt>
                      <c:pt idx="188">
                        <c:v>2.43405234</c:v>
                      </c:pt>
                      <c:pt idx="189">
                        <c:v>2.2399014799999999</c:v>
                      </c:pt>
                      <c:pt idx="190">
                        <c:v>2.22824848</c:v>
                      </c:pt>
                      <c:pt idx="191">
                        <c:v>2.3236770400000002</c:v>
                      </c:pt>
                      <c:pt idx="192">
                        <c:v>2.2941799600000001</c:v>
                      </c:pt>
                      <c:pt idx="193">
                        <c:v>2.4271115499999998</c:v>
                      </c:pt>
                      <c:pt idx="194">
                        <c:v>1.91744366</c:v>
                      </c:pt>
                      <c:pt idx="195">
                        <c:v>2.0400025400000001</c:v>
                      </c:pt>
                      <c:pt idx="196">
                        <c:v>2.3574857100000002</c:v>
                      </c:pt>
                      <c:pt idx="197">
                        <c:v>2.24528726</c:v>
                      </c:pt>
                      <c:pt idx="198">
                        <c:v>2.33430253</c:v>
                      </c:pt>
                      <c:pt idx="199">
                        <c:v>2.3280449000000001</c:v>
                      </c:pt>
                      <c:pt idx="200">
                        <c:v>2.3049983200000002</c:v>
                      </c:pt>
                      <c:pt idx="201">
                        <c:v>2.20179014</c:v>
                      </c:pt>
                      <c:pt idx="202">
                        <c:v>2.1968591900000001</c:v>
                      </c:pt>
                      <c:pt idx="203">
                        <c:v>2.11536189</c:v>
                      </c:pt>
                      <c:pt idx="204">
                        <c:v>1.9621373799999999</c:v>
                      </c:pt>
                      <c:pt idx="205">
                        <c:v>1.98763026</c:v>
                      </c:pt>
                      <c:pt idx="206">
                        <c:v>1.9233455500000001</c:v>
                      </c:pt>
                      <c:pt idx="207">
                        <c:v>1.99900656</c:v>
                      </c:pt>
                      <c:pt idx="208">
                        <c:v>2.24515924</c:v>
                      </c:pt>
                      <c:pt idx="209">
                        <c:v>1.9602529399999999</c:v>
                      </c:pt>
                      <c:pt idx="210">
                        <c:v>1.52002931</c:v>
                      </c:pt>
                      <c:pt idx="211">
                        <c:v>1.8675935699999999</c:v>
                      </c:pt>
                      <c:pt idx="212">
                        <c:v>1.7611865200000001</c:v>
                      </c:pt>
                      <c:pt idx="213">
                        <c:v>1.86293584</c:v>
                      </c:pt>
                      <c:pt idx="214">
                        <c:v>2.21308441</c:v>
                      </c:pt>
                      <c:pt idx="215">
                        <c:v>2.1391998800000001</c:v>
                      </c:pt>
                      <c:pt idx="216">
                        <c:v>2.1845946000000001</c:v>
                      </c:pt>
                      <c:pt idx="217">
                        <c:v>2.23537688</c:v>
                      </c:pt>
                      <c:pt idx="218">
                        <c:v>2.1067445</c:v>
                      </c:pt>
                      <c:pt idx="219">
                        <c:v>1.9026325500000001</c:v>
                      </c:pt>
                      <c:pt idx="220">
                        <c:v>2.1111706799999999</c:v>
                      </c:pt>
                      <c:pt idx="221">
                        <c:v>2.0212050700000002</c:v>
                      </c:pt>
                      <c:pt idx="222">
                        <c:v>2.1108651200000002</c:v>
                      </c:pt>
                      <c:pt idx="223">
                        <c:v>1.89336087</c:v>
                      </c:pt>
                      <c:pt idx="224">
                        <c:v>2.0345718000000002</c:v>
                      </c:pt>
                      <c:pt idx="225">
                        <c:v>1.7769540100000001</c:v>
                      </c:pt>
                      <c:pt idx="226">
                        <c:v>1.8696145099999999</c:v>
                      </c:pt>
                      <c:pt idx="227">
                        <c:v>1.7889617499999999</c:v>
                      </c:pt>
                      <c:pt idx="228">
                        <c:v>1.94224796</c:v>
                      </c:pt>
                      <c:pt idx="229">
                        <c:v>1.7507748000000001</c:v>
                      </c:pt>
                      <c:pt idx="230">
                        <c:v>1.7642533</c:v>
                      </c:pt>
                      <c:pt idx="231">
                        <c:v>1.67889021</c:v>
                      </c:pt>
                      <c:pt idx="232">
                        <c:v>1.83156575</c:v>
                      </c:pt>
                      <c:pt idx="233">
                        <c:v>1.71686107</c:v>
                      </c:pt>
                      <c:pt idx="234">
                        <c:v>1.6070990599999999</c:v>
                      </c:pt>
                      <c:pt idx="235">
                        <c:v>1.4826450200000001</c:v>
                      </c:pt>
                      <c:pt idx="236">
                        <c:v>1.55193717</c:v>
                      </c:pt>
                      <c:pt idx="237">
                        <c:v>1.69093608</c:v>
                      </c:pt>
                      <c:pt idx="238">
                        <c:v>1.5389814900000001</c:v>
                      </c:pt>
                      <c:pt idx="239">
                        <c:v>1.4550363799999999</c:v>
                      </c:pt>
                      <c:pt idx="240">
                        <c:v>1.2697317100000001</c:v>
                      </c:pt>
                      <c:pt idx="241">
                        <c:v>1.36428086</c:v>
                      </c:pt>
                      <c:pt idx="242">
                        <c:v>1.5020271599999999</c:v>
                      </c:pt>
                      <c:pt idx="243">
                        <c:v>1.48438851</c:v>
                      </c:pt>
                      <c:pt idx="244">
                        <c:v>1.3651026799999999</c:v>
                      </c:pt>
                      <c:pt idx="245">
                        <c:v>1.2704226199999999</c:v>
                      </c:pt>
                      <c:pt idx="246">
                        <c:v>1.28783877</c:v>
                      </c:pt>
                      <c:pt idx="247">
                        <c:v>1.27286671</c:v>
                      </c:pt>
                      <c:pt idx="248">
                        <c:v>1.25924715</c:v>
                      </c:pt>
                      <c:pt idx="249">
                        <c:v>1.02094537</c:v>
                      </c:pt>
                      <c:pt idx="250">
                        <c:v>1.04181554</c:v>
                      </c:pt>
                      <c:pt idx="251">
                        <c:v>1.0544573399999999</c:v>
                      </c:pt>
                      <c:pt idx="252">
                        <c:v>1.0791473</c:v>
                      </c:pt>
                      <c:pt idx="253">
                        <c:v>1.02990486</c:v>
                      </c:pt>
                      <c:pt idx="254">
                        <c:v>0.79246828999999996</c:v>
                      </c:pt>
                      <c:pt idx="255">
                        <c:v>0.76760971</c:v>
                      </c:pt>
                      <c:pt idx="256">
                        <c:v>0.82585706999999997</c:v>
                      </c:pt>
                      <c:pt idx="257">
                        <c:v>0.81325320999999995</c:v>
                      </c:pt>
                      <c:pt idx="258">
                        <c:v>0.82608028</c:v>
                      </c:pt>
                      <c:pt idx="259">
                        <c:v>0.67714845999999995</c:v>
                      </c:pt>
                      <c:pt idx="260">
                        <c:v>0.67375850999999998</c:v>
                      </c:pt>
                      <c:pt idx="261">
                        <c:v>0.62129997000000003</c:v>
                      </c:pt>
                      <c:pt idx="262">
                        <c:v>0.69575253999999997</c:v>
                      </c:pt>
                      <c:pt idx="263">
                        <c:v>0.67590324999999996</c:v>
                      </c:pt>
                      <c:pt idx="264">
                        <c:v>0.27803063</c:v>
                      </c:pt>
                      <c:pt idx="265">
                        <c:v>0.29603813000000001</c:v>
                      </c:pt>
                      <c:pt idx="266">
                        <c:v>0.30006717999999999</c:v>
                      </c:pt>
                      <c:pt idx="267">
                        <c:v>0.28723631999999999</c:v>
                      </c:pt>
                      <c:pt idx="268">
                        <c:v>0.27949747000000003</c:v>
                      </c:pt>
                      <c:pt idx="269">
                        <c:v>-5.4594709999999998E-2</c:v>
                      </c:pt>
                      <c:pt idx="270">
                        <c:v>-5.8016659999999998E-2</c:v>
                      </c:pt>
                      <c:pt idx="271">
                        <c:v>-5.5316219999999999E-2</c:v>
                      </c:pt>
                      <c:pt idx="272">
                        <c:v>-5.4801750000000003E-2</c:v>
                      </c:pt>
                      <c:pt idx="273">
                        <c:v>-5.385355E-2</c:v>
                      </c:pt>
                      <c:pt idx="274">
                        <c:v>-0.24056516</c:v>
                      </c:pt>
                      <c:pt idx="275">
                        <c:v>-0.2132433</c:v>
                      </c:pt>
                      <c:pt idx="276">
                        <c:v>-0.21408669</c:v>
                      </c:pt>
                      <c:pt idx="277">
                        <c:v>-0.21543351999999999</c:v>
                      </c:pt>
                      <c:pt idx="278">
                        <c:v>-0.23875188999999999</c:v>
                      </c:pt>
                      <c:pt idx="279">
                        <c:v>-0.40459959000000001</c:v>
                      </c:pt>
                      <c:pt idx="280">
                        <c:v>-0.41751400999999999</c:v>
                      </c:pt>
                      <c:pt idx="281">
                        <c:v>-0.38897579999999998</c:v>
                      </c:pt>
                      <c:pt idx="282">
                        <c:v>-0.36827967</c:v>
                      </c:pt>
                      <c:pt idx="283">
                        <c:v>-0.37615890000000002</c:v>
                      </c:pt>
                      <c:pt idx="284">
                        <c:v>-0.40826062000000002</c:v>
                      </c:pt>
                      <c:pt idx="285">
                        <c:v>-0.40693358000000002</c:v>
                      </c:pt>
                      <c:pt idx="286">
                        <c:v>-0.41274349999999999</c:v>
                      </c:pt>
                      <c:pt idx="287">
                        <c:v>-0.44176306999999998</c:v>
                      </c:pt>
                      <c:pt idx="288">
                        <c:v>-0.41413327999999999</c:v>
                      </c:pt>
                      <c:pt idx="289">
                        <c:v>-0.42993065000000003</c:v>
                      </c:pt>
                      <c:pt idx="290">
                        <c:v>-0.42814605999999999</c:v>
                      </c:pt>
                      <c:pt idx="291">
                        <c:v>-0.43119037999999998</c:v>
                      </c:pt>
                      <c:pt idx="292">
                        <c:v>-0.41493006999999998</c:v>
                      </c:pt>
                      <c:pt idx="293">
                        <c:v>-0.43320152000000001</c:v>
                      </c:pt>
                      <c:pt idx="294">
                        <c:v>-0.47946512000000002</c:v>
                      </c:pt>
                      <c:pt idx="295">
                        <c:v>-0.43668093000000002</c:v>
                      </c:pt>
                      <c:pt idx="296">
                        <c:v>-0.44420778999999999</c:v>
                      </c:pt>
                      <c:pt idx="297">
                        <c:v>-0.48459056</c:v>
                      </c:pt>
                      <c:pt idx="298">
                        <c:v>-0.45681590999999999</c:v>
                      </c:pt>
                      <c:pt idx="299">
                        <c:v>-0.39344824</c:v>
                      </c:pt>
                      <c:pt idx="300">
                        <c:v>-0.36102462000000002</c:v>
                      </c:pt>
                      <c:pt idx="301">
                        <c:v>-0.38167437999999998</c:v>
                      </c:pt>
                      <c:pt idx="302">
                        <c:v>-0.39083351</c:v>
                      </c:pt>
                      <c:pt idx="303">
                        <c:v>-0.39881893000000002</c:v>
                      </c:pt>
                      <c:pt idx="304">
                        <c:v>-0.44738373999999997</c:v>
                      </c:pt>
                      <c:pt idx="305">
                        <c:v>-0.44408287000000002</c:v>
                      </c:pt>
                      <c:pt idx="306">
                        <c:v>-0.42493396</c:v>
                      </c:pt>
                      <c:pt idx="307">
                        <c:v>-0.44819497000000003</c:v>
                      </c:pt>
                      <c:pt idx="308">
                        <c:v>-0.40885682000000001</c:v>
                      </c:pt>
                      <c:pt idx="309">
                        <c:v>-0.35960671</c:v>
                      </c:pt>
                      <c:pt idx="310">
                        <c:v>-0.35284840000000001</c:v>
                      </c:pt>
                      <c:pt idx="311">
                        <c:v>-0.32857214000000001</c:v>
                      </c:pt>
                      <c:pt idx="312">
                        <c:v>-0.35628377</c:v>
                      </c:pt>
                      <c:pt idx="313">
                        <c:v>-0.34790869000000002</c:v>
                      </c:pt>
                      <c:pt idx="314">
                        <c:v>-0.30584903000000002</c:v>
                      </c:pt>
                      <c:pt idx="315">
                        <c:v>-0.19690548999999999</c:v>
                      </c:pt>
                      <c:pt idx="316">
                        <c:v>-0.29561539999999997</c:v>
                      </c:pt>
                      <c:pt idx="317">
                        <c:v>-0.31733908999999999</c:v>
                      </c:pt>
                      <c:pt idx="318">
                        <c:v>-0.29332096000000002</c:v>
                      </c:pt>
                      <c:pt idx="319">
                        <c:v>-0.22154077</c:v>
                      </c:pt>
                      <c:pt idx="320">
                        <c:v>-0.22941216</c:v>
                      </c:pt>
                      <c:pt idx="321">
                        <c:v>-0.23159937999999999</c:v>
                      </c:pt>
                      <c:pt idx="322">
                        <c:v>-0.22450827000000001</c:v>
                      </c:pt>
                      <c:pt idx="323">
                        <c:v>-0.23364204</c:v>
                      </c:pt>
                      <c:pt idx="324">
                        <c:v>-0.12659766</c:v>
                      </c:pt>
                      <c:pt idx="325">
                        <c:v>-0.11649420000000001</c:v>
                      </c:pt>
                      <c:pt idx="326">
                        <c:v>-0.12055161</c:v>
                      </c:pt>
                      <c:pt idx="327">
                        <c:v>-0.11296610999999999</c:v>
                      </c:pt>
                      <c:pt idx="328">
                        <c:v>-0.11687122</c:v>
                      </c:pt>
                      <c:pt idx="329">
                        <c:v>-8.007446E-2</c:v>
                      </c:pt>
                      <c:pt idx="330">
                        <c:v>-7.9280219999999998E-2</c:v>
                      </c:pt>
                      <c:pt idx="331">
                        <c:v>-8.4313730000000003E-2</c:v>
                      </c:pt>
                      <c:pt idx="332">
                        <c:v>-9.0111220000000006E-2</c:v>
                      </c:pt>
                      <c:pt idx="333">
                        <c:v>-8.7260989999999997E-2</c:v>
                      </c:pt>
                      <c:pt idx="334">
                        <c:v>-3.7276209999999997E-2</c:v>
                      </c:pt>
                      <c:pt idx="335">
                        <c:v>-3.6272489999999998E-2</c:v>
                      </c:pt>
                      <c:pt idx="336">
                        <c:v>-3.5699099999999998E-2</c:v>
                      </c:pt>
                      <c:pt idx="337">
                        <c:v>-3.9276850000000002E-2</c:v>
                      </c:pt>
                      <c:pt idx="338">
                        <c:v>-3.6400090000000003E-2</c:v>
                      </c:pt>
                      <c:pt idx="339">
                        <c:v>2.7179299999999999E-3</c:v>
                      </c:pt>
                      <c:pt idx="340">
                        <c:v>2.9254900000000002E-3</c:v>
                      </c:pt>
                      <c:pt idx="341">
                        <c:v>3.0113599999999998E-3</c:v>
                      </c:pt>
                      <c:pt idx="342">
                        <c:v>2.8018000000000001E-3</c:v>
                      </c:pt>
                      <c:pt idx="343">
                        <c:v>2.6974299999999998E-3</c:v>
                      </c:pt>
                      <c:pt idx="344">
                        <c:v>-3.1242809999999999E-2</c:v>
                      </c:pt>
                      <c:pt idx="345">
                        <c:v>-2.8988259999999998E-2</c:v>
                      </c:pt>
                      <c:pt idx="346">
                        <c:v>-3.2139679999999997E-2</c:v>
                      </c:pt>
                      <c:pt idx="347">
                        <c:v>-3.2490900000000003E-2</c:v>
                      </c:pt>
                      <c:pt idx="348">
                        <c:v>-3.3303520000000003E-2</c:v>
                      </c:pt>
                      <c:pt idx="349">
                        <c:v>-4.8461890000000001E-2</c:v>
                      </c:pt>
                      <c:pt idx="350">
                        <c:v>-5.4410699999999999E-2</c:v>
                      </c:pt>
                      <c:pt idx="351">
                        <c:v>-5.0361570000000001E-2</c:v>
                      </c:pt>
                      <c:pt idx="352">
                        <c:v>-5.3855319999999998E-2</c:v>
                      </c:pt>
                      <c:pt idx="353">
                        <c:v>-4.9424879999999997E-2</c:v>
                      </c:pt>
                      <c:pt idx="354">
                        <c:v>-1.232342E-2</c:v>
                      </c:pt>
                      <c:pt idx="355">
                        <c:v>-1.2674650000000001E-2</c:v>
                      </c:pt>
                      <c:pt idx="356">
                        <c:v>-1.1927750000000001E-2</c:v>
                      </c:pt>
                      <c:pt idx="357">
                        <c:v>-1.2731650000000001E-2</c:v>
                      </c:pt>
                      <c:pt idx="358">
                        <c:v>-1.2178619999999999E-2</c:v>
                      </c:pt>
                      <c:pt idx="359">
                        <c:v>-6.7375370000000004E-2</c:v>
                      </c:pt>
                      <c:pt idx="360">
                        <c:v>-7.3589109999999999E-2</c:v>
                      </c:pt>
                      <c:pt idx="361">
                        <c:v>-7.0996749999999997E-2</c:v>
                      </c:pt>
                      <c:pt idx="362">
                        <c:v>-7.3936989999999994E-2</c:v>
                      </c:pt>
                      <c:pt idx="363">
                        <c:v>-7.5629399999999999E-2</c:v>
                      </c:pt>
                      <c:pt idx="364">
                        <c:v>-0.1121914</c:v>
                      </c:pt>
                      <c:pt idx="365">
                        <c:v>-9.8701880000000006E-2</c:v>
                      </c:pt>
                      <c:pt idx="366">
                        <c:v>-0.10577582000000001</c:v>
                      </c:pt>
                      <c:pt idx="367">
                        <c:v>-9.2369569999999998E-2</c:v>
                      </c:pt>
                      <c:pt idx="368">
                        <c:v>-9.1806109999999996E-2</c:v>
                      </c:pt>
                      <c:pt idx="369">
                        <c:v>-0.21063235</c:v>
                      </c:pt>
                      <c:pt idx="370">
                        <c:v>-0.20926699000000001</c:v>
                      </c:pt>
                      <c:pt idx="371">
                        <c:v>-0.19779627</c:v>
                      </c:pt>
                      <c:pt idx="372">
                        <c:v>-0.20824011000000001</c:v>
                      </c:pt>
                      <c:pt idx="373">
                        <c:v>-0.21926850000000001</c:v>
                      </c:pt>
                      <c:pt idx="374">
                        <c:v>-0.27842782999999999</c:v>
                      </c:pt>
                      <c:pt idx="375">
                        <c:v>-0.28262944000000001</c:v>
                      </c:pt>
                      <c:pt idx="376">
                        <c:v>-0.28508285999999999</c:v>
                      </c:pt>
                      <c:pt idx="377">
                        <c:v>-0.28367299000000001</c:v>
                      </c:pt>
                      <c:pt idx="378">
                        <c:v>-0.28154958000000002</c:v>
                      </c:pt>
                      <c:pt idx="379">
                        <c:v>-0.29495032999999998</c:v>
                      </c:pt>
                      <c:pt idx="380">
                        <c:v>-0.27859109999999998</c:v>
                      </c:pt>
                      <c:pt idx="381">
                        <c:v>-0.29764552</c:v>
                      </c:pt>
                      <c:pt idx="382">
                        <c:v>-0.29820970000000002</c:v>
                      </c:pt>
                      <c:pt idx="383">
                        <c:v>-0.29729179</c:v>
                      </c:pt>
                      <c:pt idx="384">
                        <c:v>-0.33037072000000001</c:v>
                      </c:pt>
                      <c:pt idx="385">
                        <c:v>-0.34882086000000001</c:v>
                      </c:pt>
                      <c:pt idx="386">
                        <c:v>-0.32180347999999998</c:v>
                      </c:pt>
                      <c:pt idx="387">
                        <c:v>-0.33161133999999998</c:v>
                      </c:pt>
                      <c:pt idx="388">
                        <c:v>-0.30832743000000001</c:v>
                      </c:pt>
                      <c:pt idx="389">
                        <c:v>-0.38594610000000001</c:v>
                      </c:pt>
                      <c:pt idx="390">
                        <c:v>-0.37732301000000001</c:v>
                      </c:pt>
                      <c:pt idx="391">
                        <c:v>-0.38442422999999998</c:v>
                      </c:pt>
                      <c:pt idx="392">
                        <c:v>-0.40684435000000002</c:v>
                      </c:pt>
                      <c:pt idx="393">
                        <c:v>-0.42749410999999998</c:v>
                      </c:pt>
                      <c:pt idx="394">
                        <c:v>-0.45203771999999998</c:v>
                      </c:pt>
                      <c:pt idx="395">
                        <c:v>-0.41266720000000001</c:v>
                      </c:pt>
                      <c:pt idx="396">
                        <c:v>-0.41487541</c:v>
                      </c:pt>
                      <c:pt idx="397">
                        <c:v>-0.44192376999999999</c:v>
                      </c:pt>
                      <c:pt idx="398">
                        <c:v>-0.42581052000000003</c:v>
                      </c:pt>
                      <c:pt idx="399">
                        <c:v>-0.72030826999999997</c:v>
                      </c:pt>
                      <c:pt idx="400">
                        <c:v>-0.81186018000000004</c:v>
                      </c:pt>
                      <c:pt idx="401">
                        <c:v>-0.80177498000000003</c:v>
                      </c:pt>
                      <c:pt idx="402">
                        <c:v>-0.72303309999999998</c:v>
                      </c:pt>
                      <c:pt idx="403">
                        <c:v>-0.74667256999999998</c:v>
                      </c:pt>
                      <c:pt idx="404">
                        <c:v>-0.89894980000000002</c:v>
                      </c:pt>
                      <c:pt idx="405">
                        <c:v>-0.53351338000000004</c:v>
                      </c:pt>
                      <c:pt idx="406">
                        <c:v>-0.89487492999999996</c:v>
                      </c:pt>
                      <c:pt idx="407">
                        <c:v>-0.93855226000000003</c:v>
                      </c:pt>
                      <c:pt idx="408">
                        <c:v>-0.90067269999999999</c:v>
                      </c:pt>
                      <c:pt idx="409">
                        <c:v>-0.92446492000000002</c:v>
                      </c:pt>
                      <c:pt idx="410">
                        <c:v>-0.86969861000000004</c:v>
                      </c:pt>
                      <c:pt idx="411">
                        <c:v>-0.98973129999999998</c:v>
                      </c:pt>
                      <c:pt idx="412">
                        <c:v>-0.90469372000000003</c:v>
                      </c:pt>
                      <c:pt idx="413">
                        <c:v>-0.91787218999999998</c:v>
                      </c:pt>
                      <c:pt idx="414">
                        <c:v>-0.85962232000000005</c:v>
                      </c:pt>
                      <c:pt idx="415">
                        <c:v>-0.84524272</c:v>
                      </c:pt>
                      <c:pt idx="416">
                        <c:v>-0.91196213000000004</c:v>
                      </c:pt>
                      <c:pt idx="417">
                        <c:v>-0.87476217000000001</c:v>
                      </c:pt>
                      <c:pt idx="418">
                        <c:v>-0.84557490999999996</c:v>
                      </c:pt>
                      <c:pt idx="419">
                        <c:v>-0.80322735000000001</c:v>
                      </c:pt>
                      <c:pt idx="420">
                        <c:v>-0.74782590999999998</c:v>
                      </c:pt>
                      <c:pt idx="421">
                        <c:v>-0.84608351000000004</c:v>
                      </c:pt>
                      <c:pt idx="422">
                        <c:v>-0.78896871000000002</c:v>
                      </c:pt>
                      <c:pt idx="423">
                        <c:v>-0.78017320000000001</c:v>
                      </c:pt>
                      <c:pt idx="424">
                        <c:v>-0.88391238000000005</c:v>
                      </c:pt>
                      <c:pt idx="425">
                        <c:v>-0.83584563999999995</c:v>
                      </c:pt>
                      <c:pt idx="426">
                        <c:v>-0.85678602999999998</c:v>
                      </c:pt>
                      <c:pt idx="427">
                        <c:v>-0.82305945000000003</c:v>
                      </c:pt>
                      <c:pt idx="428">
                        <c:v>-0.87246440000000003</c:v>
                      </c:pt>
                      <c:pt idx="429">
                        <c:v>-0.96656540999999996</c:v>
                      </c:pt>
                      <c:pt idx="430">
                        <c:v>-0.90531340000000005</c:v>
                      </c:pt>
                      <c:pt idx="431">
                        <c:v>-0.91229234999999997</c:v>
                      </c:pt>
                      <c:pt idx="432">
                        <c:v>-0.90119393999999997</c:v>
                      </c:pt>
                      <c:pt idx="433">
                        <c:v>-0.85830519000000005</c:v>
                      </c:pt>
                      <c:pt idx="434">
                        <c:v>-0.89500120000000005</c:v>
                      </c:pt>
                      <c:pt idx="435">
                        <c:v>-0.82554141000000003</c:v>
                      </c:pt>
                      <c:pt idx="436">
                        <c:v>-0.87106501999999997</c:v>
                      </c:pt>
                      <c:pt idx="437">
                        <c:v>-0.86483180999999998</c:v>
                      </c:pt>
                      <c:pt idx="438">
                        <c:v>-0.85317626999999996</c:v>
                      </c:pt>
                      <c:pt idx="439">
                        <c:v>-0.91576122999999998</c:v>
                      </c:pt>
                      <c:pt idx="440">
                        <c:v>-1.03446751</c:v>
                      </c:pt>
                      <c:pt idx="441">
                        <c:v>-0.98939674</c:v>
                      </c:pt>
                      <c:pt idx="442">
                        <c:v>-1.00459984</c:v>
                      </c:pt>
                      <c:pt idx="443">
                        <c:v>-0.99978522999999997</c:v>
                      </c:pt>
                      <c:pt idx="444">
                        <c:v>-1.02120437</c:v>
                      </c:pt>
                      <c:pt idx="445">
                        <c:v>-1.0675097099999999</c:v>
                      </c:pt>
                      <c:pt idx="446">
                        <c:v>-1.0421536199999999</c:v>
                      </c:pt>
                      <c:pt idx="447">
                        <c:v>-1.07398612</c:v>
                      </c:pt>
                      <c:pt idx="448">
                        <c:v>-0.99457598999999997</c:v>
                      </c:pt>
                      <c:pt idx="449">
                        <c:v>-0.92330833000000001</c:v>
                      </c:pt>
                      <c:pt idx="450">
                        <c:v>-0.87712776999999997</c:v>
                      </c:pt>
                      <c:pt idx="451">
                        <c:v>-0.86667114000000001</c:v>
                      </c:pt>
                      <c:pt idx="452">
                        <c:v>-0.84691702999999996</c:v>
                      </c:pt>
                      <c:pt idx="453">
                        <c:v>-0.82454201999999999</c:v>
                      </c:pt>
                      <c:pt idx="454">
                        <c:v>-0.73978188</c:v>
                      </c:pt>
                      <c:pt idx="455">
                        <c:v>-0.79531015000000005</c:v>
                      </c:pt>
                      <c:pt idx="456">
                        <c:v>-0.73273913000000002</c:v>
                      </c:pt>
                      <c:pt idx="457">
                        <c:v>-0.72236557000000001</c:v>
                      </c:pt>
                      <c:pt idx="458">
                        <c:v>-0.78652655000000005</c:v>
                      </c:pt>
                      <c:pt idx="459">
                        <c:v>-0.82615952000000004</c:v>
                      </c:pt>
                      <c:pt idx="460">
                        <c:v>-0.78776416000000005</c:v>
                      </c:pt>
                      <c:pt idx="461">
                        <c:v>-0.85194035999999995</c:v>
                      </c:pt>
                      <c:pt idx="462">
                        <c:v>-0.86793474999999998</c:v>
                      </c:pt>
                      <c:pt idx="463">
                        <c:v>-0.83851812000000003</c:v>
                      </c:pt>
                      <c:pt idx="464">
                        <c:v>-1.15063027</c:v>
                      </c:pt>
                      <c:pt idx="465">
                        <c:v>-1.0575540299999999</c:v>
                      </c:pt>
                      <c:pt idx="466">
                        <c:v>-1.09317541</c:v>
                      </c:pt>
                      <c:pt idx="467">
                        <c:v>-1.0550776100000001</c:v>
                      </c:pt>
                      <c:pt idx="468">
                        <c:v>-1.1406871300000001</c:v>
                      </c:pt>
                      <c:pt idx="469">
                        <c:v>-1.3737533099999999</c:v>
                      </c:pt>
                      <c:pt idx="470">
                        <c:v>-1.33168508</c:v>
                      </c:pt>
                      <c:pt idx="471">
                        <c:v>-1.31446763</c:v>
                      </c:pt>
                      <c:pt idx="472">
                        <c:v>-1.2946630299999999</c:v>
                      </c:pt>
                      <c:pt idx="473">
                        <c:v>-1.35266474</c:v>
                      </c:pt>
                      <c:pt idx="474">
                        <c:v>-1.4468970699999999</c:v>
                      </c:pt>
                      <c:pt idx="475">
                        <c:v>-1.48053251</c:v>
                      </c:pt>
                      <c:pt idx="476">
                        <c:v>-1.39554026</c:v>
                      </c:pt>
                      <c:pt idx="477">
                        <c:v>-1.42477616</c:v>
                      </c:pt>
                      <c:pt idx="478">
                        <c:v>-1.4659152600000001</c:v>
                      </c:pt>
                      <c:pt idx="479">
                        <c:v>-1.5656411699999999</c:v>
                      </c:pt>
                      <c:pt idx="480">
                        <c:v>-1.4569133400000001</c:v>
                      </c:pt>
                      <c:pt idx="481">
                        <c:v>-1.55133601</c:v>
                      </c:pt>
                      <c:pt idx="482">
                        <c:v>-1.6725183800000001</c:v>
                      </c:pt>
                      <c:pt idx="483">
                        <c:v>-1.6029526999999999</c:v>
                      </c:pt>
                      <c:pt idx="484">
                        <c:v>-1.6724114699999999</c:v>
                      </c:pt>
                      <c:pt idx="485">
                        <c:v>-1.7197476700000001</c:v>
                      </c:pt>
                      <c:pt idx="486">
                        <c:v>-1.76015001</c:v>
                      </c:pt>
                      <c:pt idx="487">
                        <c:v>-1.7305875500000001</c:v>
                      </c:pt>
                      <c:pt idx="488">
                        <c:v>-1.6140311899999999</c:v>
                      </c:pt>
                      <c:pt idx="489">
                        <c:v>-1.6967852299999999</c:v>
                      </c:pt>
                      <c:pt idx="490">
                        <c:v>-1.6833208</c:v>
                      </c:pt>
                      <c:pt idx="491">
                        <c:v>-1.57206921</c:v>
                      </c:pt>
                      <c:pt idx="492">
                        <c:v>-1.56116823</c:v>
                      </c:pt>
                      <c:pt idx="493">
                        <c:v>-1.62487432</c:v>
                      </c:pt>
                      <c:pt idx="494">
                        <c:v>-1.5532492499999999</c:v>
                      </c:pt>
                      <c:pt idx="495">
                        <c:v>-1.65395563</c:v>
                      </c:pt>
                      <c:pt idx="496">
                        <c:v>-1.43013141</c:v>
                      </c:pt>
                      <c:pt idx="497">
                        <c:v>-1.4116350799999999</c:v>
                      </c:pt>
                      <c:pt idx="498">
                        <c:v>-1.5389015399999999</c:v>
                      </c:pt>
                      <c:pt idx="499">
                        <c:v>-1.4383117400000001</c:v>
                      </c:pt>
                      <c:pt idx="500">
                        <c:v>-1.4364691700000001</c:v>
                      </c:pt>
                      <c:pt idx="501">
                        <c:v>-1.4833921000000001</c:v>
                      </c:pt>
                      <c:pt idx="502">
                        <c:v>-1.4618045099999999</c:v>
                      </c:pt>
                      <c:pt idx="503">
                        <c:v>-1.54926192</c:v>
                      </c:pt>
                      <c:pt idx="504">
                        <c:v>-1.2008388000000001</c:v>
                      </c:pt>
                      <c:pt idx="505">
                        <c:v>-1.2623406100000001</c:v>
                      </c:pt>
                      <c:pt idx="506">
                        <c:v>-1.2165294799999999</c:v>
                      </c:pt>
                      <c:pt idx="507">
                        <c:v>-1.35839463</c:v>
                      </c:pt>
                      <c:pt idx="508">
                        <c:v>-1.40029183</c:v>
                      </c:pt>
                      <c:pt idx="509">
                        <c:v>-1.11867188</c:v>
                      </c:pt>
                      <c:pt idx="510">
                        <c:v>-1.2329598399999999</c:v>
                      </c:pt>
                      <c:pt idx="511">
                        <c:v>-1.1216808</c:v>
                      </c:pt>
                      <c:pt idx="512">
                        <c:v>-1.06131229</c:v>
                      </c:pt>
                      <c:pt idx="513">
                        <c:v>-1.0352276899999999</c:v>
                      </c:pt>
                      <c:pt idx="514">
                        <c:v>-0.82181846999999997</c:v>
                      </c:pt>
                      <c:pt idx="515">
                        <c:v>-0.84072035000000001</c:v>
                      </c:pt>
                      <c:pt idx="516">
                        <c:v>-0.91464542000000004</c:v>
                      </c:pt>
                      <c:pt idx="517">
                        <c:v>-0.85613908000000005</c:v>
                      </c:pt>
                      <c:pt idx="518">
                        <c:v>-0.90286619999999995</c:v>
                      </c:pt>
                      <c:pt idx="519">
                        <c:v>-0.61581092000000004</c:v>
                      </c:pt>
                      <c:pt idx="520">
                        <c:v>-0.62336223999999996</c:v>
                      </c:pt>
                      <c:pt idx="521">
                        <c:v>-0.57245447999999999</c:v>
                      </c:pt>
                      <c:pt idx="522">
                        <c:v>-0.60639664999999998</c:v>
                      </c:pt>
                      <c:pt idx="523">
                        <c:v>-0.65356698999999996</c:v>
                      </c:pt>
                      <c:pt idx="524">
                        <c:v>-0.47351757</c:v>
                      </c:pt>
                      <c:pt idx="525">
                        <c:v>-0.42385624</c:v>
                      </c:pt>
                      <c:pt idx="526">
                        <c:v>-0.41354798999999998</c:v>
                      </c:pt>
                      <c:pt idx="527">
                        <c:v>-0.41231000000000001</c:v>
                      </c:pt>
                      <c:pt idx="528">
                        <c:v>-0.41730998000000002</c:v>
                      </c:pt>
                      <c:pt idx="529">
                        <c:v>-0.15430638999999999</c:v>
                      </c:pt>
                      <c:pt idx="530">
                        <c:v>-0.15382564000000001</c:v>
                      </c:pt>
                      <c:pt idx="531">
                        <c:v>-0.16634947</c:v>
                      </c:pt>
                      <c:pt idx="532">
                        <c:v>-0.17449398999999999</c:v>
                      </c:pt>
                      <c:pt idx="533">
                        <c:v>-0.16064102</c:v>
                      </c:pt>
                      <c:pt idx="534">
                        <c:v>-1.54992E-3</c:v>
                      </c:pt>
                      <c:pt idx="535">
                        <c:v>-1.5306600000000001E-3</c:v>
                      </c:pt>
                      <c:pt idx="536">
                        <c:v>-1.5709400000000001E-3</c:v>
                      </c:pt>
                      <c:pt idx="537">
                        <c:v>-1.5293800000000001E-3</c:v>
                      </c:pt>
                      <c:pt idx="538">
                        <c:v>-1.54206E-3</c:v>
                      </c:pt>
                      <c:pt idx="539">
                        <c:v>9.7894449999999994E-2</c:v>
                      </c:pt>
                      <c:pt idx="540">
                        <c:v>0.10258971</c:v>
                      </c:pt>
                      <c:pt idx="541">
                        <c:v>0.10218566</c:v>
                      </c:pt>
                      <c:pt idx="542">
                        <c:v>9.9967920000000002E-2</c:v>
                      </c:pt>
                      <c:pt idx="543">
                        <c:v>0.10451025999999999</c:v>
                      </c:pt>
                      <c:pt idx="544">
                        <c:v>0.2129356</c:v>
                      </c:pt>
                      <c:pt idx="545">
                        <c:v>0.20838362999999999</c:v>
                      </c:pt>
                      <c:pt idx="546">
                        <c:v>0.19509270000000001</c:v>
                      </c:pt>
                      <c:pt idx="547">
                        <c:v>0.23017528000000001</c:v>
                      </c:pt>
                      <c:pt idx="548">
                        <c:v>0.22488739999999999</c:v>
                      </c:pt>
                      <c:pt idx="549">
                        <c:v>0.23027705000000001</c:v>
                      </c:pt>
                      <c:pt idx="550">
                        <c:v>0.23378491000000001</c:v>
                      </c:pt>
                      <c:pt idx="551">
                        <c:v>0.22941412</c:v>
                      </c:pt>
                      <c:pt idx="552">
                        <c:v>0.23632650999999999</c:v>
                      </c:pt>
                      <c:pt idx="553">
                        <c:v>0.22235566000000001</c:v>
                      </c:pt>
                      <c:pt idx="554">
                        <c:v>7.2760740000000004E-2</c:v>
                      </c:pt>
                      <c:pt idx="555">
                        <c:v>7.0850789999999997E-2</c:v>
                      </c:pt>
                      <c:pt idx="556">
                        <c:v>7.2277939999999999E-2</c:v>
                      </c:pt>
                      <c:pt idx="557">
                        <c:v>7.3900259999999995E-2</c:v>
                      </c:pt>
                      <c:pt idx="558">
                        <c:v>7.8256259999999994E-2</c:v>
                      </c:pt>
                      <c:pt idx="559">
                        <c:v>-1.0445690000000001E-2</c:v>
                      </c:pt>
                      <c:pt idx="560">
                        <c:v>-9.87443E-3</c:v>
                      </c:pt>
                      <c:pt idx="561">
                        <c:v>-9.2627200000000003E-3</c:v>
                      </c:pt>
                      <c:pt idx="562">
                        <c:v>-1.0168099999999999E-2</c:v>
                      </c:pt>
                      <c:pt idx="563">
                        <c:v>-9.3376699999999993E-3</c:v>
                      </c:pt>
                      <c:pt idx="564">
                        <c:v>-0.10916068</c:v>
                      </c:pt>
                      <c:pt idx="565">
                        <c:v>-0.11138892</c:v>
                      </c:pt>
                      <c:pt idx="566">
                        <c:v>-0.11203121000000001</c:v>
                      </c:pt>
                      <c:pt idx="567">
                        <c:v>-0.10943601</c:v>
                      </c:pt>
                      <c:pt idx="568">
                        <c:v>-0.11211184</c:v>
                      </c:pt>
                      <c:pt idx="569">
                        <c:v>-0.19265687000000001</c:v>
                      </c:pt>
                      <c:pt idx="570">
                        <c:v>-0.19358622</c:v>
                      </c:pt>
                      <c:pt idx="571">
                        <c:v>-0.164635</c:v>
                      </c:pt>
                      <c:pt idx="572">
                        <c:v>-0.16164528</c:v>
                      </c:pt>
                      <c:pt idx="573">
                        <c:v>-0.15963289</c:v>
                      </c:pt>
                      <c:pt idx="574">
                        <c:v>-0.21851746999999999</c:v>
                      </c:pt>
                      <c:pt idx="575">
                        <c:v>-0.22084496000000001</c:v>
                      </c:pt>
                      <c:pt idx="576">
                        <c:v>-0.21991129000000001</c:v>
                      </c:pt>
                      <c:pt idx="577">
                        <c:v>-0.22450178000000001</c:v>
                      </c:pt>
                      <c:pt idx="578">
                        <c:v>-0.22020867999999999</c:v>
                      </c:pt>
                      <c:pt idx="579">
                        <c:v>-0.274808</c:v>
                      </c:pt>
                      <c:pt idx="580">
                        <c:v>-0.27657584000000002</c:v>
                      </c:pt>
                      <c:pt idx="581">
                        <c:v>-0.27370254999999999</c:v>
                      </c:pt>
                      <c:pt idx="582">
                        <c:v>-0.27792525000000001</c:v>
                      </c:pt>
                      <c:pt idx="583">
                        <c:v>-0.29217552000000002</c:v>
                      </c:pt>
                      <c:pt idx="584">
                        <c:v>-0.36435191</c:v>
                      </c:pt>
                      <c:pt idx="585">
                        <c:v>-0.35499459</c:v>
                      </c:pt>
                      <c:pt idx="586">
                        <c:v>-0.36500607000000002</c:v>
                      </c:pt>
                      <c:pt idx="587">
                        <c:v>-0.35203536000000002</c:v>
                      </c:pt>
                      <c:pt idx="588">
                        <c:v>-0.34996241</c:v>
                      </c:pt>
                      <c:pt idx="589">
                        <c:v>-0.44378970000000001</c:v>
                      </c:pt>
                      <c:pt idx="590">
                        <c:v>-0.44213730000000001</c:v>
                      </c:pt>
                      <c:pt idx="591">
                        <c:v>-0.40320133000000002</c:v>
                      </c:pt>
                      <c:pt idx="592">
                        <c:v>-0.39582052000000001</c:v>
                      </c:pt>
                      <c:pt idx="593">
                        <c:v>-0.39616943999999998</c:v>
                      </c:pt>
                      <c:pt idx="594">
                        <c:v>-0.43505831</c:v>
                      </c:pt>
                      <c:pt idx="595">
                        <c:v>-0.45806174999999999</c:v>
                      </c:pt>
                      <c:pt idx="596">
                        <c:v>-0.51014588999999999</c:v>
                      </c:pt>
                      <c:pt idx="597">
                        <c:v>-0.49800285999999999</c:v>
                      </c:pt>
                      <c:pt idx="598">
                        <c:v>-0.47180895</c:v>
                      </c:pt>
                      <c:pt idx="599">
                        <c:v>-0.47407312000000001</c:v>
                      </c:pt>
                      <c:pt idx="600">
                        <c:v>-0.46193272000000002</c:v>
                      </c:pt>
                      <c:pt idx="601">
                        <c:v>-0.44767897000000001</c:v>
                      </c:pt>
                      <c:pt idx="602">
                        <c:v>-0.44479336000000003</c:v>
                      </c:pt>
                      <c:pt idx="603">
                        <c:v>-0.42464598999999997</c:v>
                      </c:pt>
                      <c:pt idx="604">
                        <c:v>-0.38320990999999999</c:v>
                      </c:pt>
                      <c:pt idx="605">
                        <c:v>-0.38874514999999998</c:v>
                      </c:pt>
                      <c:pt idx="606">
                        <c:v>-0.41659436</c:v>
                      </c:pt>
                      <c:pt idx="607">
                        <c:v>-0.39934078000000001</c:v>
                      </c:pt>
                      <c:pt idx="608">
                        <c:v>-0.41546949</c:v>
                      </c:pt>
                      <c:pt idx="609">
                        <c:v>-0.34851571999999997</c:v>
                      </c:pt>
                      <c:pt idx="610">
                        <c:v>-0.33727966999999998</c:v>
                      </c:pt>
                      <c:pt idx="611">
                        <c:v>-0.35368920999999998</c:v>
                      </c:pt>
                      <c:pt idx="612">
                        <c:v>-0.38175682999999999</c:v>
                      </c:pt>
                      <c:pt idx="613">
                        <c:v>-0.39246562000000002</c:v>
                      </c:pt>
                      <c:pt idx="614">
                        <c:v>-0.35781853000000002</c:v>
                      </c:pt>
                      <c:pt idx="615">
                        <c:v>-0.35183753000000001</c:v>
                      </c:pt>
                      <c:pt idx="616">
                        <c:v>-0.34003503000000002</c:v>
                      </c:pt>
                      <c:pt idx="617">
                        <c:v>-0.34094417999999999</c:v>
                      </c:pt>
                      <c:pt idx="618">
                        <c:v>-0.33402688000000003</c:v>
                      </c:pt>
                      <c:pt idx="619">
                        <c:v>-0.30435735000000003</c:v>
                      </c:pt>
                      <c:pt idx="620">
                        <c:v>-0.30599378999999999</c:v>
                      </c:pt>
                      <c:pt idx="621">
                        <c:v>-0.29481847999999999</c:v>
                      </c:pt>
                      <c:pt idx="622">
                        <c:v>-0.30054360000000002</c:v>
                      </c:pt>
                      <c:pt idx="623">
                        <c:v>-0.30197417999999998</c:v>
                      </c:pt>
                      <c:pt idx="624">
                        <c:v>-0.28578596000000001</c:v>
                      </c:pt>
                      <c:pt idx="625">
                        <c:v>-0.28362710000000002</c:v>
                      </c:pt>
                      <c:pt idx="626">
                        <c:v>-0.26856268</c:v>
                      </c:pt>
                      <c:pt idx="627">
                        <c:v>-0.25665927999999999</c:v>
                      </c:pt>
                      <c:pt idx="628">
                        <c:v>-0.25985759000000003</c:v>
                      </c:pt>
                      <c:pt idx="629">
                        <c:v>-0.21179444</c:v>
                      </c:pt>
                      <c:pt idx="630">
                        <c:v>-0.21213239</c:v>
                      </c:pt>
                      <c:pt idx="631">
                        <c:v>-0.21186274999999999</c:v>
                      </c:pt>
                      <c:pt idx="632">
                        <c:v>-0.21829871000000001</c:v>
                      </c:pt>
                      <c:pt idx="633">
                        <c:v>-0.21420993999999999</c:v>
                      </c:pt>
                      <c:pt idx="634">
                        <c:v>-0.17433925</c:v>
                      </c:pt>
                      <c:pt idx="635">
                        <c:v>-0.18453923999999999</c:v>
                      </c:pt>
                      <c:pt idx="636">
                        <c:v>-0.17948686</c:v>
                      </c:pt>
                      <c:pt idx="637">
                        <c:v>-0.17680332000000001</c:v>
                      </c:pt>
                      <c:pt idx="638">
                        <c:v>-0.18068402</c:v>
                      </c:pt>
                      <c:pt idx="639">
                        <c:v>-0.11653487</c:v>
                      </c:pt>
                      <c:pt idx="640">
                        <c:v>-0.11204189000000001</c:v>
                      </c:pt>
                      <c:pt idx="641">
                        <c:v>-0.11487662999999999</c:v>
                      </c:pt>
                      <c:pt idx="642">
                        <c:v>-0.11540116</c:v>
                      </c:pt>
                      <c:pt idx="643">
                        <c:v>-0.11816042</c:v>
                      </c:pt>
                      <c:pt idx="644">
                        <c:v>-4.8625439999999999E-2</c:v>
                      </c:pt>
                      <c:pt idx="645">
                        <c:v>-5.216382E-2</c:v>
                      </c:pt>
                      <c:pt idx="646">
                        <c:v>-4.9037669999999998E-2</c:v>
                      </c:pt>
                      <c:pt idx="647">
                        <c:v>-4.8366960000000001E-2</c:v>
                      </c:pt>
                      <c:pt idx="648">
                        <c:v>-4.8986200000000001E-2</c:v>
                      </c:pt>
                      <c:pt idx="649">
                        <c:v>-3.7197840000000003E-2</c:v>
                      </c:pt>
                      <c:pt idx="650">
                        <c:v>-3.6417779999999997E-2</c:v>
                      </c:pt>
                      <c:pt idx="651">
                        <c:v>-3.6240399999999999E-2</c:v>
                      </c:pt>
                      <c:pt idx="652">
                        <c:v>-3.635207E-2</c:v>
                      </c:pt>
                      <c:pt idx="653">
                        <c:v>-3.6361499999999998E-2</c:v>
                      </c:pt>
                      <c:pt idx="654">
                        <c:v>-2.795036E-2</c:v>
                      </c:pt>
                      <c:pt idx="655">
                        <c:v>-2.8707159999999999E-2</c:v>
                      </c:pt>
                      <c:pt idx="656">
                        <c:v>-2.9271740000000001E-2</c:v>
                      </c:pt>
                      <c:pt idx="657">
                        <c:v>-3.043935E-2</c:v>
                      </c:pt>
                      <c:pt idx="658">
                        <c:v>-2.9619940000000001E-2</c:v>
                      </c:pt>
                      <c:pt idx="659">
                        <c:v>-7.882807E-2</c:v>
                      </c:pt>
                      <c:pt idx="660">
                        <c:v>-7.8154689999999999E-2</c:v>
                      </c:pt>
                      <c:pt idx="661">
                        <c:v>-7.4729500000000004E-2</c:v>
                      </c:pt>
                      <c:pt idx="662">
                        <c:v>-7.283647E-2</c:v>
                      </c:pt>
                      <c:pt idx="663">
                        <c:v>-7.2566459999999999E-2</c:v>
                      </c:pt>
                      <c:pt idx="664">
                        <c:v>-8.3478730000000001E-2</c:v>
                      </c:pt>
                      <c:pt idx="665">
                        <c:v>-7.8353430000000002E-2</c:v>
                      </c:pt>
                      <c:pt idx="666">
                        <c:v>-7.7114189999999999E-2</c:v>
                      </c:pt>
                      <c:pt idx="667">
                        <c:v>-7.8176190000000007E-2</c:v>
                      </c:pt>
                      <c:pt idx="668">
                        <c:v>-8.8157600000000003E-2</c:v>
                      </c:pt>
                      <c:pt idx="669">
                        <c:v>-0.10549836</c:v>
                      </c:pt>
                      <c:pt idx="670">
                        <c:v>-0.10942367</c:v>
                      </c:pt>
                      <c:pt idx="671">
                        <c:v>-0.10228544000000001</c:v>
                      </c:pt>
                      <c:pt idx="672">
                        <c:v>-9.5689780000000002E-2</c:v>
                      </c:pt>
                      <c:pt idx="673">
                        <c:v>-0.11078747</c:v>
                      </c:pt>
                      <c:pt idx="674">
                        <c:v>-0.10629309000000001</c:v>
                      </c:pt>
                      <c:pt idx="675">
                        <c:v>-0.10804058</c:v>
                      </c:pt>
                      <c:pt idx="676">
                        <c:v>-0.11034492999999999</c:v>
                      </c:pt>
                      <c:pt idx="677">
                        <c:v>-0.11016974</c:v>
                      </c:pt>
                      <c:pt idx="678">
                        <c:v>-0.10346054</c:v>
                      </c:pt>
                      <c:pt idx="679">
                        <c:v>-0.14490128999999999</c:v>
                      </c:pt>
                      <c:pt idx="680">
                        <c:v>-0.15083785</c:v>
                      </c:pt>
                      <c:pt idx="681">
                        <c:v>-0.1489067</c:v>
                      </c:pt>
                      <c:pt idx="682">
                        <c:v>-0.14268317</c:v>
                      </c:pt>
                      <c:pt idx="683">
                        <c:v>-0.13976163</c:v>
                      </c:pt>
                      <c:pt idx="684">
                        <c:v>-0.15450249999999999</c:v>
                      </c:pt>
                      <c:pt idx="685">
                        <c:v>-0.15353606</c:v>
                      </c:pt>
                      <c:pt idx="686">
                        <c:v>-0.15460655000000001</c:v>
                      </c:pt>
                      <c:pt idx="687">
                        <c:v>-0.16003009000000001</c:v>
                      </c:pt>
                      <c:pt idx="688">
                        <c:v>-0.16805216000000001</c:v>
                      </c:pt>
                      <c:pt idx="689">
                        <c:v>-0.22884437999999999</c:v>
                      </c:pt>
                      <c:pt idx="690">
                        <c:v>-0.23185839999999999</c:v>
                      </c:pt>
                      <c:pt idx="691">
                        <c:v>-0.23562327</c:v>
                      </c:pt>
                      <c:pt idx="692">
                        <c:v>-0.23159693000000001</c:v>
                      </c:pt>
                      <c:pt idx="693">
                        <c:v>-0.21257193999999999</c:v>
                      </c:pt>
                      <c:pt idx="694">
                        <c:v>-0.25409543000000001</c:v>
                      </c:pt>
                      <c:pt idx="695">
                        <c:v>-0.24884804999999999</c:v>
                      </c:pt>
                      <c:pt idx="696">
                        <c:v>-0.24375294</c:v>
                      </c:pt>
                      <c:pt idx="697">
                        <c:v>-0.24291636999999999</c:v>
                      </c:pt>
                      <c:pt idx="698">
                        <c:v>-0.24361932</c:v>
                      </c:pt>
                      <c:pt idx="699">
                        <c:v>-0.25416155000000001</c:v>
                      </c:pt>
                      <c:pt idx="700">
                        <c:v>-0.26889898000000001</c:v>
                      </c:pt>
                      <c:pt idx="701">
                        <c:v>-0.24635166999999999</c:v>
                      </c:pt>
                      <c:pt idx="702">
                        <c:v>-0.25808341000000001</c:v>
                      </c:pt>
                      <c:pt idx="703">
                        <c:v>-0.24177893</c:v>
                      </c:pt>
                      <c:pt idx="704">
                        <c:v>-0.23288180999999999</c:v>
                      </c:pt>
                      <c:pt idx="705">
                        <c:v>-0.22896602999999999</c:v>
                      </c:pt>
                      <c:pt idx="706">
                        <c:v>-0.24533210999999999</c:v>
                      </c:pt>
                      <c:pt idx="707">
                        <c:v>-0.23487327999999999</c:v>
                      </c:pt>
                      <c:pt idx="708">
                        <c:v>-0.24495025000000001</c:v>
                      </c:pt>
                      <c:pt idx="709">
                        <c:v>-0.21972115</c:v>
                      </c:pt>
                      <c:pt idx="710">
                        <c:v>-0.22708141000000001</c:v>
                      </c:pt>
                      <c:pt idx="711">
                        <c:v>-0.22337356</c:v>
                      </c:pt>
                      <c:pt idx="712">
                        <c:v>-0.21767537000000001</c:v>
                      </c:pt>
                      <c:pt idx="713">
                        <c:v>-0.21590139</c:v>
                      </c:pt>
                      <c:pt idx="714">
                        <c:v>-0.20661292000000001</c:v>
                      </c:pt>
                      <c:pt idx="715">
                        <c:v>-0.20284308000000001</c:v>
                      </c:pt>
                      <c:pt idx="716">
                        <c:v>-0.19809726999999999</c:v>
                      </c:pt>
                      <c:pt idx="717">
                        <c:v>-0.18767244999999999</c:v>
                      </c:pt>
                      <c:pt idx="718">
                        <c:v>-0.19272584000000001</c:v>
                      </c:pt>
                      <c:pt idx="719">
                        <c:v>-0.18566321</c:v>
                      </c:pt>
                      <c:pt idx="720">
                        <c:v>-0.18024145</c:v>
                      </c:pt>
                      <c:pt idx="721">
                        <c:v>-0.17843274000000001</c:v>
                      </c:pt>
                      <c:pt idx="722">
                        <c:v>-0.18177610999999999</c:v>
                      </c:pt>
                      <c:pt idx="723">
                        <c:v>-0.18091578999999999</c:v>
                      </c:pt>
                      <c:pt idx="724">
                        <c:v>-0.19500527000000001</c:v>
                      </c:pt>
                      <c:pt idx="725">
                        <c:v>-0.19593943</c:v>
                      </c:pt>
                      <c:pt idx="726">
                        <c:v>-0.19631033000000001</c:v>
                      </c:pt>
                      <c:pt idx="727">
                        <c:v>-0.19322781999999999</c:v>
                      </c:pt>
                      <c:pt idx="728">
                        <c:v>-0.1918279</c:v>
                      </c:pt>
                      <c:pt idx="729">
                        <c:v>-0.20073915000000001</c:v>
                      </c:pt>
                      <c:pt idx="730">
                        <c:v>-0.20979365</c:v>
                      </c:pt>
                      <c:pt idx="731">
                        <c:v>-0.20351338999999999</c:v>
                      </c:pt>
                      <c:pt idx="732">
                        <c:v>-0.20853809000000001</c:v>
                      </c:pt>
                      <c:pt idx="733">
                        <c:v>-0.19426407000000001</c:v>
                      </c:pt>
                      <c:pt idx="734">
                        <c:v>-0.25624149000000002</c:v>
                      </c:pt>
                      <c:pt idx="735">
                        <c:v>-0.25013758000000003</c:v>
                      </c:pt>
                      <c:pt idx="736">
                        <c:v>-0.26222092000000002</c:v>
                      </c:pt>
                      <c:pt idx="737">
                        <c:v>-0.25524005999999999</c:v>
                      </c:pt>
                      <c:pt idx="738">
                        <c:v>-0.25322170999999999</c:v>
                      </c:pt>
                      <c:pt idx="739">
                        <c:v>-0.30030813000000001</c:v>
                      </c:pt>
                      <c:pt idx="740">
                        <c:v>-0.29661140000000003</c:v>
                      </c:pt>
                      <c:pt idx="741">
                        <c:v>-0.29820511</c:v>
                      </c:pt>
                      <c:pt idx="742">
                        <c:v>-0.29659199000000003</c:v>
                      </c:pt>
                      <c:pt idx="743">
                        <c:v>-0.30225359000000002</c:v>
                      </c:pt>
                      <c:pt idx="744">
                        <c:v>-0.30484602999999999</c:v>
                      </c:pt>
                      <c:pt idx="745">
                        <c:v>-0.29273232999999999</c:v>
                      </c:pt>
                      <c:pt idx="746">
                        <c:v>-0.32658712000000001</c:v>
                      </c:pt>
                      <c:pt idx="747">
                        <c:v>-0.31822703000000002</c:v>
                      </c:pt>
                      <c:pt idx="748">
                        <c:v>-0.31074170000000001</c:v>
                      </c:pt>
                      <c:pt idx="749">
                        <c:v>-0.30717445999999998</c:v>
                      </c:pt>
                      <c:pt idx="750">
                        <c:v>-0.29413056999999998</c:v>
                      </c:pt>
                      <c:pt idx="751">
                        <c:v>-0.30781175999999999</c:v>
                      </c:pt>
                      <c:pt idx="752">
                        <c:v>-0.29908446999999999</c:v>
                      </c:pt>
                      <c:pt idx="753">
                        <c:v>-0.2986162</c:v>
                      </c:pt>
                      <c:pt idx="754">
                        <c:v>-0.22372876999999999</c:v>
                      </c:pt>
                      <c:pt idx="755">
                        <c:v>-0.23823696</c:v>
                      </c:pt>
                      <c:pt idx="756">
                        <c:v>-0.21777168999999999</c:v>
                      </c:pt>
                      <c:pt idx="757">
                        <c:v>-0.21229709999999999</c:v>
                      </c:pt>
                      <c:pt idx="758">
                        <c:v>-0.22618534000000001</c:v>
                      </c:pt>
                      <c:pt idx="759">
                        <c:v>0.12788704000000001</c:v>
                      </c:pt>
                      <c:pt idx="760">
                        <c:v>0.13586032000000001</c:v>
                      </c:pt>
                      <c:pt idx="761">
                        <c:v>0.13991935</c:v>
                      </c:pt>
                      <c:pt idx="762">
                        <c:v>0.13569104000000001</c:v>
                      </c:pt>
                      <c:pt idx="763">
                        <c:v>0.13743921000000001</c:v>
                      </c:pt>
                      <c:pt idx="764">
                        <c:v>0.49265089000000001</c:v>
                      </c:pt>
                      <c:pt idx="765">
                        <c:v>0.49144264999999998</c:v>
                      </c:pt>
                      <c:pt idx="766">
                        <c:v>0.42678051</c:v>
                      </c:pt>
                      <c:pt idx="767">
                        <c:v>0.46440673999999998</c:v>
                      </c:pt>
                      <c:pt idx="768">
                        <c:v>0.42856861000000002</c:v>
                      </c:pt>
                      <c:pt idx="769">
                        <c:v>0.57013725999999998</c:v>
                      </c:pt>
                      <c:pt idx="770">
                        <c:v>0.60867024999999997</c:v>
                      </c:pt>
                      <c:pt idx="771">
                        <c:v>0.64418681</c:v>
                      </c:pt>
                      <c:pt idx="772">
                        <c:v>0.63046902999999999</c:v>
                      </c:pt>
                      <c:pt idx="773">
                        <c:v>0.60547172000000005</c:v>
                      </c:pt>
                      <c:pt idx="774">
                        <c:v>0.69797693999999999</c:v>
                      </c:pt>
                      <c:pt idx="775">
                        <c:v>0.70357621000000004</c:v>
                      </c:pt>
                      <c:pt idx="776">
                        <c:v>0.70790463000000003</c:v>
                      </c:pt>
                      <c:pt idx="777">
                        <c:v>0.75489569000000001</c:v>
                      </c:pt>
                      <c:pt idx="778">
                        <c:v>0.76286014999999996</c:v>
                      </c:pt>
                      <c:pt idx="779">
                        <c:v>0.82454382999999998</c:v>
                      </c:pt>
                      <c:pt idx="780">
                        <c:v>0.83082392000000005</c:v>
                      </c:pt>
                      <c:pt idx="781">
                        <c:v>0.78186208000000001</c:v>
                      </c:pt>
                      <c:pt idx="782">
                        <c:v>0.80668757999999996</c:v>
                      </c:pt>
                      <c:pt idx="783">
                        <c:v>0.77751077999999996</c:v>
                      </c:pt>
                      <c:pt idx="784">
                        <c:v>0.91220961</c:v>
                      </c:pt>
                      <c:pt idx="785">
                        <c:v>0.88121364000000002</c:v>
                      </c:pt>
                      <c:pt idx="786">
                        <c:v>0.82797867999999997</c:v>
                      </c:pt>
                      <c:pt idx="787">
                        <c:v>0.91399925999999998</c:v>
                      </c:pt>
                      <c:pt idx="788">
                        <c:v>0.92030577999999996</c:v>
                      </c:pt>
                      <c:pt idx="789">
                        <c:v>1.0596473099999999</c:v>
                      </c:pt>
                      <c:pt idx="790">
                        <c:v>1.0646540200000001</c:v>
                      </c:pt>
                      <c:pt idx="791">
                        <c:v>1.0066418500000001</c:v>
                      </c:pt>
                      <c:pt idx="792">
                        <c:v>1.0003269699999999</c:v>
                      </c:pt>
                      <c:pt idx="793">
                        <c:v>1.045688</c:v>
                      </c:pt>
                      <c:pt idx="794">
                        <c:v>1.24646258</c:v>
                      </c:pt>
                      <c:pt idx="795">
                        <c:v>1.15892832</c:v>
                      </c:pt>
                      <c:pt idx="796">
                        <c:v>1.23866846</c:v>
                      </c:pt>
                      <c:pt idx="797">
                        <c:v>1.2749403399999999</c:v>
                      </c:pt>
                      <c:pt idx="798">
                        <c:v>1.2893128599999999</c:v>
                      </c:pt>
                      <c:pt idx="799">
                        <c:v>1.25157491</c:v>
                      </c:pt>
                      <c:pt idx="800">
                        <c:v>1.2600410900000001</c:v>
                      </c:pt>
                      <c:pt idx="801">
                        <c:v>1.2254235</c:v>
                      </c:pt>
                      <c:pt idx="802">
                        <c:v>1.3749157599999999</c:v>
                      </c:pt>
                      <c:pt idx="803">
                        <c:v>1.1588327199999999</c:v>
                      </c:pt>
                      <c:pt idx="804">
                        <c:v>1.3054234199999999</c:v>
                      </c:pt>
                      <c:pt idx="805">
                        <c:v>1.2690107900000001</c:v>
                      </c:pt>
                      <c:pt idx="806">
                        <c:v>0.97228844000000003</c:v>
                      </c:pt>
                      <c:pt idx="807">
                        <c:v>0.96159287999999998</c:v>
                      </c:pt>
                      <c:pt idx="808">
                        <c:v>0.82407781999999996</c:v>
                      </c:pt>
                      <c:pt idx="809">
                        <c:v>0.63775404999999996</c:v>
                      </c:pt>
                      <c:pt idx="810">
                        <c:v>0.67268872000000002</c:v>
                      </c:pt>
                      <c:pt idx="811">
                        <c:v>0.73768940999999999</c:v>
                      </c:pt>
                      <c:pt idx="812">
                        <c:v>0.88049772000000004</c:v>
                      </c:pt>
                      <c:pt idx="813">
                        <c:v>0.74247295999999996</c:v>
                      </c:pt>
                      <c:pt idx="814">
                        <c:v>0.88001993999999995</c:v>
                      </c:pt>
                      <c:pt idx="815">
                        <c:v>0.86284892000000002</c:v>
                      </c:pt>
                      <c:pt idx="816">
                        <c:v>0.49592348000000003</c:v>
                      </c:pt>
                      <c:pt idx="817">
                        <c:v>0.66258386999999996</c:v>
                      </c:pt>
                      <c:pt idx="818">
                        <c:v>0.59134883999999999</c:v>
                      </c:pt>
                      <c:pt idx="819">
                        <c:v>0.79697353000000004</c:v>
                      </c:pt>
                      <c:pt idx="820">
                        <c:v>0.68402560000000001</c:v>
                      </c:pt>
                      <c:pt idx="821">
                        <c:v>0.49391557000000003</c:v>
                      </c:pt>
                      <c:pt idx="822">
                        <c:v>0.43077682</c:v>
                      </c:pt>
                      <c:pt idx="823">
                        <c:v>0.36008458999999998</c:v>
                      </c:pt>
                      <c:pt idx="824">
                        <c:v>0.38526250000000001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Лист1!$K$3</c15:sqref>
                        </c15:formulaRef>
                      </c:ext>
                    </c:extLst>
                    <c:strCache>
                      <c:ptCount val="1"/>
                      <c:pt idx="0">
                        <c:v> MABSig1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Лист1!$A$4:$A$828</c15:sqref>
                        </c15:formulaRef>
                      </c:ext>
                    </c:extLst>
                    <c:numCache>
                      <c:formatCode>h:mm;@</c:formatCode>
                      <c:ptCount val="825"/>
                      <c:pt idx="0">
                        <c:v>42544.427083333336</c:v>
                      </c:pt>
                      <c:pt idx="1">
                        <c:v>42544.427835648145</c:v>
                      </c:pt>
                      <c:pt idx="2">
                        <c:v>42544.428472222222</c:v>
                      </c:pt>
                      <c:pt idx="3">
                        <c:v>42544.429178240738</c:v>
                      </c:pt>
                      <c:pt idx="4">
                        <c:v>42544.429861111108</c:v>
                      </c:pt>
                      <c:pt idx="5">
                        <c:v>42544.430555555555</c:v>
                      </c:pt>
                      <c:pt idx="6">
                        <c:v>42544.431284722225</c:v>
                      </c:pt>
                      <c:pt idx="7">
                        <c:v>42544.431944444441</c:v>
                      </c:pt>
                      <c:pt idx="8">
                        <c:v>42544.432638888888</c:v>
                      </c:pt>
                      <c:pt idx="9">
                        <c:v>42544.433344907404</c:v>
                      </c:pt>
                      <c:pt idx="10">
                        <c:v>42544.434039351851</c:v>
                      </c:pt>
                      <c:pt idx="11">
                        <c:v>42544.434733796297</c:v>
                      </c:pt>
                      <c:pt idx="12">
                        <c:v>42544.435416666667</c:v>
                      </c:pt>
                      <c:pt idx="13">
                        <c:v>42544.436111111114</c:v>
                      </c:pt>
                      <c:pt idx="14">
                        <c:v>42544.436863425923</c:v>
                      </c:pt>
                      <c:pt idx="15">
                        <c:v>42544.4375</c:v>
                      </c:pt>
                      <c:pt idx="16">
                        <c:v>42544.438194444447</c:v>
                      </c:pt>
                      <c:pt idx="17">
                        <c:v>42544.438923611109</c:v>
                      </c:pt>
                      <c:pt idx="18">
                        <c:v>42544.439583333333</c:v>
                      </c:pt>
                      <c:pt idx="19">
                        <c:v>42544.44027777778</c:v>
                      </c:pt>
                      <c:pt idx="20">
                        <c:v>42544.440972222219</c:v>
                      </c:pt>
                      <c:pt idx="21">
                        <c:v>42544.441666666666</c:v>
                      </c:pt>
                      <c:pt idx="22">
                        <c:v>42544.442407407405</c:v>
                      </c:pt>
                      <c:pt idx="23">
                        <c:v>42544.443055555559</c:v>
                      </c:pt>
                      <c:pt idx="24">
                        <c:v>42544.443749999999</c:v>
                      </c:pt>
                      <c:pt idx="25">
                        <c:v>42544.444444444445</c:v>
                      </c:pt>
                      <c:pt idx="26">
                        <c:v>42544.445162037038</c:v>
                      </c:pt>
                      <c:pt idx="27">
                        <c:v>42544.445856481485</c:v>
                      </c:pt>
                      <c:pt idx="28">
                        <c:v>42544.446527777778</c:v>
                      </c:pt>
                      <c:pt idx="29">
                        <c:v>42544.447291666664</c:v>
                      </c:pt>
                      <c:pt idx="30">
                        <c:v>42544.447962962964</c:v>
                      </c:pt>
                      <c:pt idx="31">
                        <c:v>42544.448611111111</c:v>
                      </c:pt>
                      <c:pt idx="32">
                        <c:v>42544.449305555558</c:v>
                      </c:pt>
                      <c:pt idx="33">
                        <c:v>42544.45</c:v>
                      </c:pt>
                      <c:pt idx="34">
                        <c:v>42544.450706018521</c:v>
                      </c:pt>
                      <c:pt idx="35">
                        <c:v>42544.451412037037</c:v>
                      </c:pt>
                      <c:pt idx="36">
                        <c:v>42544.452106481483</c:v>
                      </c:pt>
                      <c:pt idx="37">
                        <c:v>42544.452800925923</c:v>
                      </c:pt>
                      <c:pt idx="38">
                        <c:v>42544.453472222223</c:v>
                      </c:pt>
                      <c:pt idx="39">
                        <c:v>42544.45416666667</c:v>
                      </c:pt>
                      <c:pt idx="40">
                        <c:v>42544.454988425925</c:v>
                      </c:pt>
                      <c:pt idx="41">
                        <c:v>42544.455625000002</c:v>
                      </c:pt>
                      <c:pt idx="42">
                        <c:v>42544.456250000003</c:v>
                      </c:pt>
                      <c:pt idx="43">
                        <c:v>42544.456944444442</c:v>
                      </c:pt>
                      <c:pt idx="44">
                        <c:v>42544.457650462966</c:v>
                      </c:pt>
                      <c:pt idx="45">
                        <c:v>42544.458333333336</c:v>
                      </c:pt>
                      <c:pt idx="46">
                        <c:v>42544.459027777775</c:v>
                      </c:pt>
                      <c:pt idx="47">
                        <c:v>42544.459722222222</c:v>
                      </c:pt>
                      <c:pt idx="48">
                        <c:v>42544.460416666669</c:v>
                      </c:pt>
                      <c:pt idx="49">
                        <c:v>42544.461111111108</c:v>
                      </c:pt>
                      <c:pt idx="50">
                        <c:v>42544.461805555555</c:v>
                      </c:pt>
                      <c:pt idx="51">
                        <c:v>42544.462511574071</c:v>
                      </c:pt>
                      <c:pt idx="52">
                        <c:v>42544.463194444441</c:v>
                      </c:pt>
                      <c:pt idx="53">
                        <c:v>42544.463888888888</c:v>
                      </c:pt>
                      <c:pt idx="54">
                        <c:v>42544.464583333334</c:v>
                      </c:pt>
                      <c:pt idx="55">
                        <c:v>42544.465277777781</c:v>
                      </c:pt>
                      <c:pt idx="56">
                        <c:v>42544.465995370374</c:v>
                      </c:pt>
                      <c:pt idx="57">
                        <c:v>42544.466666666667</c:v>
                      </c:pt>
                      <c:pt idx="58">
                        <c:v>42544.467372685183</c:v>
                      </c:pt>
                      <c:pt idx="59">
                        <c:v>42544.46806712963</c:v>
                      </c:pt>
                      <c:pt idx="60">
                        <c:v>42544.46875</c:v>
                      </c:pt>
                      <c:pt idx="61">
                        <c:v>42544.469444444447</c:v>
                      </c:pt>
                      <c:pt idx="62">
                        <c:v>42544.470138888886</c:v>
                      </c:pt>
                      <c:pt idx="63">
                        <c:v>42544.470879629633</c:v>
                      </c:pt>
                      <c:pt idx="64">
                        <c:v>42544.47152777778</c:v>
                      </c:pt>
                      <c:pt idx="65">
                        <c:v>42544.472256944442</c:v>
                      </c:pt>
                      <c:pt idx="66">
                        <c:v>42544.472916666666</c:v>
                      </c:pt>
                      <c:pt idx="67">
                        <c:v>42544.473611111112</c:v>
                      </c:pt>
                      <c:pt idx="68">
                        <c:v>42544.474305555559</c:v>
                      </c:pt>
                      <c:pt idx="69">
                        <c:v>42544.475011574075</c:v>
                      </c:pt>
                      <c:pt idx="70">
                        <c:v>42544.475694444445</c:v>
                      </c:pt>
                      <c:pt idx="71">
                        <c:v>42544.476388888892</c:v>
                      </c:pt>
                      <c:pt idx="72">
                        <c:v>42544.477083333331</c:v>
                      </c:pt>
                      <c:pt idx="73">
                        <c:v>42544.477777777778</c:v>
                      </c:pt>
                      <c:pt idx="74">
                        <c:v>42544.478506944448</c:v>
                      </c:pt>
                      <c:pt idx="75">
                        <c:v>42544.479166666664</c:v>
                      </c:pt>
                      <c:pt idx="76">
                        <c:v>42544.479861111111</c:v>
                      </c:pt>
                      <c:pt idx="77">
                        <c:v>42544.480555555558</c:v>
                      </c:pt>
                      <c:pt idx="78">
                        <c:v>42544.481249999997</c:v>
                      </c:pt>
                      <c:pt idx="79">
                        <c:v>42544.481979166667</c:v>
                      </c:pt>
                      <c:pt idx="80">
                        <c:v>42544.48265046296</c:v>
                      </c:pt>
                      <c:pt idx="81">
                        <c:v>42544.48333333333</c:v>
                      </c:pt>
                      <c:pt idx="82">
                        <c:v>42544.484039351853</c:v>
                      </c:pt>
                      <c:pt idx="83">
                        <c:v>42544.484722222223</c:v>
                      </c:pt>
                      <c:pt idx="84">
                        <c:v>42544.48541666667</c:v>
                      </c:pt>
                      <c:pt idx="85">
                        <c:v>42544.486122685186</c:v>
                      </c:pt>
                      <c:pt idx="86">
                        <c:v>42544.486805555556</c:v>
                      </c:pt>
                      <c:pt idx="87">
                        <c:v>42544.487500000003</c:v>
                      </c:pt>
                      <c:pt idx="88">
                        <c:v>42544.488194444442</c:v>
                      </c:pt>
                      <c:pt idx="89">
                        <c:v>42544.488888888889</c:v>
                      </c:pt>
                      <c:pt idx="90">
                        <c:v>42544.489583333336</c:v>
                      </c:pt>
                      <c:pt idx="91">
                        <c:v>42544.490347222221</c:v>
                      </c:pt>
                      <c:pt idx="92">
                        <c:v>42544.491076388891</c:v>
                      </c:pt>
                      <c:pt idx="93">
                        <c:v>42544.491666666669</c:v>
                      </c:pt>
                      <c:pt idx="94">
                        <c:v>42544.492430555554</c:v>
                      </c:pt>
                      <c:pt idx="95">
                        <c:v>42544.493067129632</c:v>
                      </c:pt>
                      <c:pt idx="96">
                        <c:v>42544.493750000001</c:v>
                      </c:pt>
                      <c:pt idx="97">
                        <c:v>42544.494444444441</c:v>
                      </c:pt>
                      <c:pt idx="98">
                        <c:v>42544.495162037034</c:v>
                      </c:pt>
                      <c:pt idx="99">
                        <c:v>42544.495833333334</c:v>
                      </c:pt>
                      <c:pt idx="100">
                        <c:v>42544.496527777781</c:v>
                      </c:pt>
                      <c:pt idx="101">
                        <c:v>42544.49722222222</c:v>
                      </c:pt>
                      <c:pt idx="102">
                        <c:v>42544.497916666667</c:v>
                      </c:pt>
                      <c:pt idx="103">
                        <c:v>42544.498611111114</c:v>
                      </c:pt>
                      <c:pt idx="104">
                        <c:v>42544.499305555553</c:v>
                      </c:pt>
                      <c:pt idx="105">
                        <c:v>42544.5</c:v>
                      </c:pt>
                      <c:pt idx="106">
                        <c:v>42544.500914351855</c:v>
                      </c:pt>
                      <c:pt idx="107">
                        <c:v>42544.501423611109</c:v>
                      </c:pt>
                      <c:pt idx="108">
                        <c:v>42544.502152777779</c:v>
                      </c:pt>
                      <c:pt idx="109">
                        <c:v>42544.50277777778</c:v>
                      </c:pt>
                      <c:pt idx="110">
                        <c:v>42544.503472222219</c:v>
                      </c:pt>
                      <c:pt idx="111">
                        <c:v>42544.504166666666</c:v>
                      </c:pt>
                      <c:pt idx="112">
                        <c:v>42544.504861111112</c:v>
                      </c:pt>
                      <c:pt idx="113">
                        <c:v>42544.505555555559</c:v>
                      </c:pt>
                      <c:pt idx="114">
                        <c:v>42544.506249999999</c:v>
                      </c:pt>
                      <c:pt idx="115">
                        <c:v>42544.506944444445</c:v>
                      </c:pt>
                      <c:pt idx="116">
                        <c:v>42544.507662037038</c:v>
                      </c:pt>
                      <c:pt idx="117">
                        <c:v>42544.508333333331</c:v>
                      </c:pt>
                      <c:pt idx="118">
                        <c:v>42544.509027777778</c:v>
                      </c:pt>
                      <c:pt idx="119">
                        <c:v>42544.509722222225</c:v>
                      </c:pt>
                      <c:pt idx="120">
                        <c:v>42544.510416666664</c:v>
                      </c:pt>
                      <c:pt idx="121">
                        <c:v>42544.511122685188</c:v>
                      </c:pt>
                      <c:pt idx="122">
                        <c:v>42544.511817129627</c:v>
                      </c:pt>
                      <c:pt idx="123">
                        <c:v>42544.512499999997</c:v>
                      </c:pt>
                      <c:pt idx="124">
                        <c:v>42544.513194444444</c:v>
                      </c:pt>
                      <c:pt idx="125">
                        <c:v>42544.51390046296</c:v>
                      </c:pt>
                      <c:pt idx="126">
                        <c:v>42544.514594907407</c:v>
                      </c:pt>
                      <c:pt idx="127">
                        <c:v>42544.515277777777</c:v>
                      </c:pt>
                      <c:pt idx="128">
                        <c:v>42544.515972222223</c:v>
                      </c:pt>
                      <c:pt idx="129">
                        <c:v>42544.516759259262</c:v>
                      </c:pt>
                      <c:pt idx="130">
                        <c:v>42544.517453703702</c:v>
                      </c:pt>
                      <c:pt idx="131">
                        <c:v>42544.518067129633</c:v>
                      </c:pt>
                      <c:pt idx="132">
                        <c:v>42544.518773148149</c:v>
                      </c:pt>
                      <c:pt idx="133">
                        <c:v>42544.519479166665</c:v>
                      </c:pt>
                      <c:pt idx="134">
                        <c:v>42544.520162037035</c:v>
                      </c:pt>
                      <c:pt idx="135">
                        <c:v>42544.520833333336</c:v>
                      </c:pt>
                      <c:pt idx="136">
                        <c:v>42544.521562499998</c:v>
                      </c:pt>
                      <c:pt idx="137">
                        <c:v>42544.522222222222</c:v>
                      </c:pt>
                      <c:pt idx="138">
                        <c:v>42544.522916666669</c:v>
                      </c:pt>
                      <c:pt idx="139">
                        <c:v>42544.523611111108</c:v>
                      </c:pt>
                      <c:pt idx="140">
                        <c:v>42544.524317129632</c:v>
                      </c:pt>
                      <c:pt idx="141">
                        <c:v>42544.525000000001</c:v>
                      </c:pt>
                      <c:pt idx="142">
                        <c:v>42544.525706018518</c:v>
                      </c:pt>
                      <c:pt idx="143">
                        <c:v>42544.526412037034</c:v>
                      </c:pt>
                      <c:pt idx="144">
                        <c:v>42544.527083333334</c:v>
                      </c:pt>
                      <c:pt idx="145">
                        <c:v>42544.527777777781</c:v>
                      </c:pt>
                      <c:pt idx="146">
                        <c:v>42544.52847222222</c:v>
                      </c:pt>
                      <c:pt idx="147">
                        <c:v>42544.529178240744</c:v>
                      </c:pt>
                      <c:pt idx="148">
                        <c:v>42544.529872685183</c:v>
                      </c:pt>
                      <c:pt idx="149">
                        <c:v>42544.530555555553</c:v>
                      </c:pt>
                      <c:pt idx="150">
                        <c:v>42544.53125</c:v>
                      </c:pt>
                      <c:pt idx="151">
                        <c:v>42544.531944444447</c:v>
                      </c:pt>
                      <c:pt idx="152">
                        <c:v>42544.532638888886</c:v>
                      </c:pt>
                      <c:pt idx="153">
                        <c:v>42544.533333333333</c:v>
                      </c:pt>
                      <c:pt idx="154">
                        <c:v>42544.53402777778</c:v>
                      </c:pt>
                      <c:pt idx="155">
                        <c:v>42544.534722222219</c:v>
                      </c:pt>
                      <c:pt idx="156">
                        <c:v>42544.535428240742</c:v>
                      </c:pt>
                      <c:pt idx="157">
                        <c:v>42544.536111111112</c:v>
                      </c:pt>
                      <c:pt idx="158">
                        <c:v>42544.536805555559</c:v>
                      </c:pt>
                      <c:pt idx="159">
                        <c:v>42544.537499999999</c:v>
                      </c:pt>
                      <c:pt idx="160">
                        <c:v>42544.538194444445</c:v>
                      </c:pt>
                      <c:pt idx="161">
                        <c:v>42544.538888888892</c:v>
                      </c:pt>
                      <c:pt idx="162">
                        <c:v>42544.539583333331</c:v>
                      </c:pt>
                      <c:pt idx="163">
                        <c:v>42544.540277777778</c:v>
                      </c:pt>
                      <c:pt idx="164">
                        <c:v>42544.540972222225</c:v>
                      </c:pt>
                      <c:pt idx="165">
                        <c:v>42544.541666666664</c:v>
                      </c:pt>
                      <c:pt idx="166">
                        <c:v>42544.542361111111</c:v>
                      </c:pt>
                      <c:pt idx="167">
                        <c:v>42544.543055555558</c:v>
                      </c:pt>
                      <c:pt idx="168">
                        <c:v>42544.543749999997</c:v>
                      </c:pt>
                      <c:pt idx="169">
                        <c:v>42544.544444444444</c:v>
                      </c:pt>
                      <c:pt idx="170">
                        <c:v>42544.545162037037</c:v>
                      </c:pt>
                      <c:pt idx="171">
                        <c:v>42544.54583333333</c:v>
                      </c:pt>
                      <c:pt idx="172">
                        <c:v>42544.546527777777</c:v>
                      </c:pt>
                      <c:pt idx="173">
                        <c:v>42544.547222222223</c:v>
                      </c:pt>
                      <c:pt idx="174">
                        <c:v>42544.54792824074</c:v>
                      </c:pt>
                      <c:pt idx="175">
                        <c:v>42544.548611111109</c:v>
                      </c:pt>
                      <c:pt idx="176">
                        <c:v>42544.549305555556</c:v>
                      </c:pt>
                      <c:pt idx="177">
                        <c:v>42544.55</c:v>
                      </c:pt>
                      <c:pt idx="178">
                        <c:v>42544.550694444442</c:v>
                      </c:pt>
                      <c:pt idx="179">
                        <c:v>42544.551388888889</c:v>
                      </c:pt>
                      <c:pt idx="180">
                        <c:v>42544.552083333336</c:v>
                      </c:pt>
                      <c:pt idx="181">
                        <c:v>42544.552777777775</c:v>
                      </c:pt>
                      <c:pt idx="182">
                        <c:v>42544.553472222222</c:v>
                      </c:pt>
                      <c:pt idx="183">
                        <c:v>42544.554166666669</c:v>
                      </c:pt>
                      <c:pt idx="184">
                        <c:v>42544.554861111108</c:v>
                      </c:pt>
                      <c:pt idx="185">
                        <c:v>42544.555555555555</c:v>
                      </c:pt>
                      <c:pt idx="186">
                        <c:v>42544.556250000001</c:v>
                      </c:pt>
                      <c:pt idx="187">
                        <c:v>42544.556944444441</c:v>
                      </c:pt>
                      <c:pt idx="188">
                        <c:v>42544.557638888888</c:v>
                      </c:pt>
                      <c:pt idx="189">
                        <c:v>42544.558333333334</c:v>
                      </c:pt>
                      <c:pt idx="190">
                        <c:v>42544.559027777781</c:v>
                      </c:pt>
                      <c:pt idx="191">
                        <c:v>42544.559733796297</c:v>
                      </c:pt>
                      <c:pt idx="192">
                        <c:v>42544.560428240744</c:v>
                      </c:pt>
                      <c:pt idx="193">
                        <c:v>42544.561111111114</c:v>
                      </c:pt>
                      <c:pt idx="194">
                        <c:v>42544.56181712963</c:v>
                      </c:pt>
                      <c:pt idx="195">
                        <c:v>42544.562511574077</c:v>
                      </c:pt>
                      <c:pt idx="196">
                        <c:v>42544.563194444447</c:v>
                      </c:pt>
                      <c:pt idx="197">
                        <c:v>42544.563888888886</c:v>
                      </c:pt>
                      <c:pt idx="198">
                        <c:v>42544.564583333333</c:v>
                      </c:pt>
                      <c:pt idx="199">
                        <c:v>42544.565289351849</c:v>
                      </c:pt>
                      <c:pt idx="200">
                        <c:v>42544.565972222219</c:v>
                      </c:pt>
                      <c:pt idx="201">
                        <c:v>42544.566666666666</c:v>
                      </c:pt>
                      <c:pt idx="202">
                        <c:v>42544.567361111112</c:v>
                      </c:pt>
                      <c:pt idx="203">
                        <c:v>42544.568055555559</c:v>
                      </c:pt>
                      <c:pt idx="204">
                        <c:v>42544.568749999999</c:v>
                      </c:pt>
                      <c:pt idx="205">
                        <c:v>42544.569444444445</c:v>
                      </c:pt>
                      <c:pt idx="206">
                        <c:v>42544.570138888892</c:v>
                      </c:pt>
                      <c:pt idx="207">
                        <c:v>42544.570833333331</c:v>
                      </c:pt>
                      <c:pt idx="208">
                        <c:v>42544.571550925924</c:v>
                      </c:pt>
                      <c:pt idx="209">
                        <c:v>42544.572222222225</c:v>
                      </c:pt>
                      <c:pt idx="210">
                        <c:v>42544.572916666664</c:v>
                      </c:pt>
                      <c:pt idx="211">
                        <c:v>42544.573611111111</c:v>
                      </c:pt>
                      <c:pt idx="212">
                        <c:v>42544.574305555558</c:v>
                      </c:pt>
                      <c:pt idx="213">
                        <c:v>42544.574999999997</c:v>
                      </c:pt>
                      <c:pt idx="214">
                        <c:v>42544.575694444444</c:v>
                      </c:pt>
                      <c:pt idx="215">
                        <c:v>42544.576388888891</c:v>
                      </c:pt>
                      <c:pt idx="216">
                        <c:v>42544.57708333333</c:v>
                      </c:pt>
                      <c:pt idx="217">
                        <c:v>42544.577789351853</c:v>
                      </c:pt>
                      <c:pt idx="218">
                        <c:v>42544.578472222223</c:v>
                      </c:pt>
                      <c:pt idx="219">
                        <c:v>42544.57916666667</c:v>
                      </c:pt>
                      <c:pt idx="220">
                        <c:v>42544.579861111109</c:v>
                      </c:pt>
                      <c:pt idx="221">
                        <c:v>42544.580555555556</c:v>
                      </c:pt>
                      <c:pt idx="222">
                        <c:v>42544.581250000003</c:v>
                      </c:pt>
                      <c:pt idx="223">
                        <c:v>42544.581944444442</c:v>
                      </c:pt>
                      <c:pt idx="224">
                        <c:v>42544.582638888889</c:v>
                      </c:pt>
                      <c:pt idx="225">
                        <c:v>42544.583333333336</c:v>
                      </c:pt>
                      <c:pt idx="226">
                        <c:v>42544.584027777775</c:v>
                      </c:pt>
                      <c:pt idx="227">
                        <c:v>42544.584722222222</c:v>
                      </c:pt>
                      <c:pt idx="228">
                        <c:v>42544.585416666669</c:v>
                      </c:pt>
                      <c:pt idx="229">
                        <c:v>42544.586111111108</c:v>
                      </c:pt>
                      <c:pt idx="230">
                        <c:v>42544.586805555555</c:v>
                      </c:pt>
                      <c:pt idx="231">
                        <c:v>42544.587500000001</c:v>
                      </c:pt>
                      <c:pt idx="232">
                        <c:v>42544.588194444441</c:v>
                      </c:pt>
                      <c:pt idx="233">
                        <c:v>42544.588888888888</c:v>
                      </c:pt>
                      <c:pt idx="234">
                        <c:v>42544.589583333334</c:v>
                      </c:pt>
                      <c:pt idx="235">
                        <c:v>42544.590277777781</c:v>
                      </c:pt>
                      <c:pt idx="236">
                        <c:v>42544.59097222222</c:v>
                      </c:pt>
                      <c:pt idx="237">
                        <c:v>42544.591666666667</c:v>
                      </c:pt>
                      <c:pt idx="238">
                        <c:v>42544.592361111114</c:v>
                      </c:pt>
                      <c:pt idx="239">
                        <c:v>42544.59306712963</c:v>
                      </c:pt>
                      <c:pt idx="240">
                        <c:v>42544.593761574077</c:v>
                      </c:pt>
                      <c:pt idx="241">
                        <c:v>42544.594444444447</c:v>
                      </c:pt>
                      <c:pt idx="242">
                        <c:v>42544.59516203704</c:v>
                      </c:pt>
                      <c:pt idx="243">
                        <c:v>42544.595833333333</c:v>
                      </c:pt>
                      <c:pt idx="244">
                        <c:v>42544.59652777778</c:v>
                      </c:pt>
                      <c:pt idx="245">
                        <c:v>42544.597222222219</c:v>
                      </c:pt>
                      <c:pt idx="246">
                        <c:v>42544.597986111112</c:v>
                      </c:pt>
                      <c:pt idx="247">
                        <c:v>42544.598611111112</c:v>
                      </c:pt>
                      <c:pt idx="248">
                        <c:v>42544.599305555559</c:v>
                      </c:pt>
                      <c:pt idx="249">
                        <c:v>42544.600011574075</c:v>
                      </c:pt>
                      <c:pt idx="250">
                        <c:v>42544.600694444445</c:v>
                      </c:pt>
                      <c:pt idx="251">
                        <c:v>42544.601400462961</c:v>
                      </c:pt>
                      <c:pt idx="252">
                        <c:v>42544.602083333331</c:v>
                      </c:pt>
                      <c:pt idx="253">
                        <c:v>42544.602777777778</c:v>
                      </c:pt>
                      <c:pt idx="254">
                        <c:v>42544.603472222225</c:v>
                      </c:pt>
                      <c:pt idx="255">
                        <c:v>42544.604166666664</c:v>
                      </c:pt>
                      <c:pt idx="256">
                        <c:v>42544.604861111111</c:v>
                      </c:pt>
                      <c:pt idx="257">
                        <c:v>42544.605555555558</c:v>
                      </c:pt>
                      <c:pt idx="258">
                        <c:v>42544.606261574074</c:v>
                      </c:pt>
                      <c:pt idx="259">
                        <c:v>42544.606944444444</c:v>
                      </c:pt>
                      <c:pt idx="260">
                        <c:v>42544.607638888891</c:v>
                      </c:pt>
                      <c:pt idx="261">
                        <c:v>42544.608356481483</c:v>
                      </c:pt>
                      <c:pt idx="262">
                        <c:v>42544.609050925923</c:v>
                      </c:pt>
                      <c:pt idx="263">
                        <c:v>42544.609756944446</c:v>
                      </c:pt>
                      <c:pt idx="264">
                        <c:v>42544.61041666667</c:v>
                      </c:pt>
                      <c:pt idx="265">
                        <c:v>42544.611111111109</c:v>
                      </c:pt>
                      <c:pt idx="266">
                        <c:v>42544.611805555556</c:v>
                      </c:pt>
                      <c:pt idx="267">
                        <c:v>42544.612511574072</c:v>
                      </c:pt>
                      <c:pt idx="268">
                        <c:v>42544.613206018519</c:v>
                      </c:pt>
                      <c:pt idx="269">
                        <c:v>42544.613888888889</c:v>
                      </c:pt>
                      <c:pt idx="270">
                        <c:v>42544.614594907405</c:v>
                      </c:pt>
                      <c:pt idx="271">
                        <c:v>42544.615277777775</c:v>
                      </c:pt>
                      <c:pt idx="272">
                        <c:v>42544.615972222222</c:v>
                      </c:pt>
                      <c:pt idx="273">
                        <c:v>42544.616666666669</c:v>
                      </c:pt>
                      <c:pt idx="274">
                        <c:v>42544.617372685185</c:v>
                      </c:pt>
                      <c:pt idx="275">
                        <c:v>42544.618055555555</c:v>
                      </c:pt>
                      <c:pt idx="276">
                        <c:v>42544.618750000001</c:v>
                      </c:pt>
                      <c:pt idx="277">
                        <c:v>42544.619444444441</c:v>
                      </c:pt>
                      <c:pt idx="278">
                        <c:v>42544.620150462964</c:v>
                      </c:pt>
                      <c:pt idx="279">
                        <c:v>42544.620833333334</c:v>
                      </c:pt>
                      <c:pt idx="280">
                        <c:v>42544.62158564815</c:v>
                      </c:pt>
                      <c:pt idx="281">
                        <c:v>42544.62222222222</c:v>
                      </c:pt>
                      <c:pt idx="282">
                        <c:v>42544.622916666667</c:v>
                      </c:pt>
                      <c:pt idx="283">
                        <c:v>42544.623611111114</c:v>
                      </c:pt>
                      <c:pt idx="284">
                        <c:v>42544.62431712963</c:v>
                      </c:pt>
                      <c:pt idx="285">
                        <c:v>42544.625</c:v>
                      </c:pt>
                      <c:pt idx="286">
                        <c:v>42544.625694444447</c:v>
                      </c:pt>
                      <c:pt idx="287">
                        <c:v>42544.626388888886</c:v>
                      </c:pt>
                      <c:pt idx="288">
                        <c:v>42544.627083333333</c:v>
                      </c:pt>
                      <c:pt idx="289">
                        <c:v>42544.627789351849</c:v>
                      </c:pt>
                      <c:pt idx="290">
                        <c:v>42544.628472222219</c:v>
                      </c:pt>
                      <c:pt idx="291">
                        <c:v>42544.629166666666</c:v>
                      </c:pt>
                      <c:pt idx="292">
                        <c:v>42544.629861111112</c:v>
                      </c:pt>
                      <c:pt idx="293">
                        <c:v>42544.630555555559</c:v>
                      </c:pt>
                      <c:pt idx="294">
                        <c:v>42544.631261574075</c:v>
                      </c:pt>
                      <c:pt idx="295">
                        <c:v>42544.631944444445</c:v>
                      </c:pt>
                      <c:pt idx="296">
                        <c:v>42544.632650462961</c:v>
                      </c:pt>
                      <c:pt idx="297">
                        <c:v>42544.633333333331</c:v>
                      </c:pt>
                      <c:pt idx="298">
                        <c:v>42544.634085648147</c:v>
                      </c:pt>
                      <c:pt idx="299">
                        <c:v>42544.634722222225</c:v>
                      </c:pt>
                      <c:pt idx="300">
                        <c:v>42544.635416666664</c:v>
                      </c:pt>
                      <c:pt idx="301">
                        <c:v>42544.636111111111</c:v>
                      </c:pt>
                      <c:pt idx="302">
                        <c:v>42544.636805555558</c:v>
                      </c:pt>
                      <c:pt idx="303">
                        <c:v>42544.637499999997</c:v>
                      </c:pt>
                      <c:pt idx="304">
                        <c:v>42544.638194444444</c:v>
                      </c:pt>
                      <c:pt idx="305">
                        <c:v>42544.638888888891</c:v>
                      </c:pt>
                      <c:pt idx="306">
                        <c:v>42544.63958333333</c:v>
                      </c:pt>
                      <c:pt idx="307">
                        <c:v>42544.640289351853</c:v>
                      </c:pt>
                      <c:pt idx="308">
                        <c:v>42544.640972222223</c:v>
                      </c:pt>
                      <c:pt idx="309">
                        <c:v>42544.64166666667</c:v>
                      </c:pt>
                      <c:pt idx="310">
                        <c:v>42544.642361111109</c:v>
                      </c:pt>
                      <c:pt idx="311">
                        <c:v>42544.643078703702</c:v>
                      </c:pt>
                      <c:pt idx="312">
                        <c:v>42544.643750000003</c:v>
                      </c:pt>
                      <c:pt idx="313">
                        <c:v>42544.644444444442</c:v>
                      </c:pt>
                      <c:pt idx="314">
                        <c:v>42544.645196759258</c:v>
                      </c:pt>
                      <c:pt idx="315">
                        <c:v>42544.645833333336</c:v>
                      </c:pt>
                      <c:pt idx="316">
                        <c:v>42544.646527777775</c:v>
                      </c:pt>
                      <c:pt idx="317">
                        <c:v>42544.647222222222</c:v>
                      </c:pt>
                      <c:pt idx="318">
                        <c:v>42544.647916666669</c:v>
                      </c:pt>
                      <c:pt idx="319">
                        <c:v>42544.648611111108</c:v>
                      </c:pt>
                      <c:pt idx="320">
                        <c:v>42544.649305555555</c:v>
                      </c:pt>
                      <c:pt idx="321">
                        <c:v>42544.65</c:v>
                      </c:pt>
                      <c:pt idx="322">
                        <c:v>42544.650706018518</c:v>
                      </c:pt>
                      <c:pt idx="323">
                        <c:v>42544.651388888888</c:v>
                      </c:pt>
                      <c:pt idx="324">
                        <c:v>42544.652083333334</c:v>
                      </c:pt>
                      <c:pt idx="325">
                        <c:v>42544.652777777781</c:v>
                      </c:pt>
                      <c:pt idx="326">
                        <c:v>42544.65347222222</c:v>
                      </c:pt>
                      <c:pt idx="327">
                        <c:v>42544.654166666667</c:v>
                      </c:pt>
                      <c:pt idx="328">
                        <c:v>42544.654861111114</c:v>
                      </c:pt>
                      <c:pt idx="329">
                        <c:v>42544.655555555553</c:v>
                      </c:pt>
                      <c:pt idx="330">
                        <c:v>42544.65625</c:v>
                      </c:pt>
                      <c:pt idx="331">
                        <c:v>42544.656956018516</c:v>
                      </c:pt>
                      <c:pt idx="332">
                        <c:v>42544.657638888886</c:v>
                      </c:pt>
                      <c:pt idx="333">
                        <c:v>42544.658333333333</c:v>
                      </c:pt>
                      <c:pt idx="334">
                        <c:v>42544.659074074072</c:v>
                      </c:pt>
                      <c:pt idx="335">
                        <c:v>42544.659722222219</c:v>
                      </c:pt>
                      <c:pt idx="336">
                        <c:v>42544.660416666666</c:v>
                      </c:pt>
                      <c:pt idx="337">
                        <c:v>42544.661122685182</c:v>
                      </c:pt>
                      <c:pt idx="338">
                        <c:v>42544.661805555559</c:v>
                      </c:pt>
                      <c:pt idx="339">
                        <c:v>42544.662499999999</c:v>
                      </c:pt>
                      <c:pt idx="340">
                        <c:v>42544.663194444445</c:v>
                      </c:pt>
                      <c:pt idx="341">
                        <c:v>42544.663912037038</c:v>
                      </c:pt>
                      <c:pt idx="342">
                        <c:v>42544.664583333331</c:v>
                      </c:pt>
                      <c:pt idx="343">
                        <c:v>42544.665277777778</c:v>
                      </c:pt>
                      <c:pt idx="344">
                        <c:v>42544.665983796294</c:v>
                      </c:pt>
                      <c:pt idx="345">
                        <c:v>42544.666666666664</c:v>
                      </c:pt>
                      <c:pt idx="346">
                        <c:v>42544.667361111111</c:v>
                      </c:pt>
                      <c:pt idx="347">
                        <c:v>42544.668055555558</c:v>
                      </c:pt>
                      <c:pt idx="348">
                        <c:v>42544.668749999997</c:v>
                      </c:pt>
                      <c:pt idx="349">
                        <c:v>42544.66946759259</c:v>
                      </c:pt>
                      <c:pt idx="350">
                        <c:v>42544.670138888891</c:v>
                      </c:pt>
                      <c:pt idx="351">
                        <c:v>42544.670844907407</c:v>
                      </c:pt>
                      <c:pt idx="352">
                        <c:v>42544.671527777777</c:v>
                      </c:pt>
                      <c:pt idx="353">
                        <c:v>42544.67224537037</c:v>
                      </c:pt>
                      <c:pt idx="354">
                        <c:v>42544.67291666667</c:v>
                      </c:pt>
                      <c:pt idx="355">
                        <c:v>42544.673611111109</c:v>
                      </c:pt>
                      <c:pt idx="356">
                        <c:v>42544.674305555556</c:v>
                      </c:pt>
                      <c:pt idx="357">
                        <c:v>42544.675034722219</c:v>
                      </c:pt>
                      <c:pt idx="358">
                        <c:v>42544.675740740742</c:v>
                      </c:pt>
                      <c:pt idx="359">
                        <c:v>42544.676388888889</c:v>
                      </c:pt>
                      <c:pt idx="360">
                        <c:v>42544.677164351851</c:v>
                      </c:pt>
                      <c:pt idx="361">
                        <c:v>42544.677812499998</c:v>
                      </c:pt>
                      <c:pt idx="362">
                        <c:v>42544.678553240738</c:v>
                      </c:pt>
                      <c:pt idx="363">
                        <c:v>42544.679166666669</c:v>
                      </c:pt>
                      <c:pt idx="364">
                        <c:v>42544.679872685185</c:v>
                      </c:pt>
                      <c:pt idx="365">
                        <c:v>42544.680567129632</c:v>
                      </c:pt>
                      <c:pt idx="366">
                        <c:v>42544.681250000001</c:v>
                      </c:pt>
                      <c:pt idx="367">
                        <c:v>42544.681956018518</c:v>
                      </c:pt>
                      <c:pt idx="368">
                        <c:v>42544.682650462964</c:v>
                      </c:pt>
                      <c:pt idx="369">
                        <c:v>42544.683391203704</c:v>
                      </c:pt>
                      <c:pt idx="370">
                        <c:v>42544.684224537035</c:v>
                      </c:pt>
                      <c:pt idx="371">
                        <c:v>42544.684861111113</c:v>
                      </c:pt>
                      <c:pt idx="372">
                        <c:v>42544.685474537036</c:v>
                      </c:pt>
                      <c:pt idx="373">
                        <c:v>42544.68613425926</c:v>
                      </c:pt>
                      <c:pt idx="374">
                        <c:v>42544.686886574076</c:v>
                      </c:pt>
                      <c:pt idx="375">
                        <c:v>42544.687511574077</c:v>
                      </c:pt>
                      <c:pt idx="376">
                        <c:v>42544.688206018516</c:v>
                      </c:pt>
                      <c:pt idx="377">
                        <c:v>42544.68891203704</c:v>
                      </c:pt>
                      <c:pt idx="378">
                        <c:v>42544.689583333333</c:v>
                      </c:pt>
                      <c:pt idx="379">
                        <c:v>42544.69027777778</c:v>
                      </c:pt>
                      <c:pt idx="380">
                        <c:v>42544.690972222219</c:v>
                      </c:pt>
                      <c:pt idx="381">
                        <c:v>42544.691678240742</c:v>
                      </c:pt>
                      <c:pt idx="382">
                        <c:v>42544.692372685182</c:v>
                      </c:pt>
                      <c:pt idx="383">
                        <c:v>42544.693055555559</c:v>
                      </c:pt>
                      <c:pt idx="384">
                        <c:v>42544.693749999999</c:v>
                      </c:pt>
                      <c:pt idx="385">
                        <c:v>42544.694444444445</c:v>
                      </c:pt>
                      <c:pt idx="386">
                        <c:v>42544.695162037038</c:v>
                      </c:pt>
                      <c:pt idx="387">
                        <c:v>42544.695833333331</c:v>
                      </c:pt>
                      <c:pt idx="388">
                        <c:v>42544.696550925924</c:v>
                      </c:pt>
                      <c:pt idx="389">
                        <c:v>42544.697245370371</c:v>
                      </c:pt>
                      <c:pt idx="390">
                        <c:v>42544.697916666664</c:v>
                      </c:pt>
                      <c:pt idx="391">
                        <c:v>42544.698622685188</c:v>
                      </c:pt>
                      <c:pt idx="392">
                        <c:v>42544.699328703704</c:v>
                      </c:pt>
                      <c:pt idx="393">
                        <c:v>42544.7</c:v>
                      </c:pt>
                      <c:pt idx="394">
                        <c:v>42544.70071759259</c:v>
                      </c:pt>
                      <c:pt idx="395">
                        <c:v>42544.701388888891</c:v>
                      </c:pt>
                      <c:pt idx="396">
                        <c:v>42544.70208333333</c:v>
                      </c:pt>
                      <c:pt idx="397">
                        <c:v>42544.702777777777</c:v>
                      </c:pt>
                      <c:pt idx="398">
                        <c:v>42544.703472222223</c:v>
                      </c:pt>
                      <c:pt idx="399">
                        <c:v>42544.70416666667</c:v>
                      </c:pt>
                      <c:pt idx="400">
                        <c:v>42544.704861111109</c:v>
                      </c:pt>
                      <c:pt idx="401">
                        <c:v>42544.705555555556</c:v>
                      </c:pt>
                      <c:pt idx="402">
                        <c:v>42544.706250000003</c:v>
                      </c:pt>
                      <c:pt idx="403">
                        <c:v>42544.706967592596</c:v>
                      </c:pt>
                      <c:pt idx="404">
                        <c:v>42544.707650462966</c:v>
                      </c:pt>
                      <c:pt idx="405">
                        <c:v>42544.708333333336</c:v>
                      </c:pt>
                      <c:pt idx="406">
                        <c:v>42544.709027777775</c:v>
                      </c:pt>
                      <c:pt idx="407">
                        <c:v>42544.709722222222</c:v>
                      </c:pt>
                      <c:pt idx="408">
                        <c:v>42544.710416666669</c:v>
                      </c:pt>
                      <c:pt idx="409">
                        <c:v>42544.711111111108</c:v>
                      </c:pt>
                      <c:pt idx="410">
                        <c:v>42544.711805555555</c:v>
                      </c:pt>
                      <c:pt idx="411">
                        <c:v>42544.712500000001</c:v>
                      </c:pt>
                      <c:pt idx="412">
                        <c:v>42544.713194444441</c:v>
                      </c:pt>
                      <c:pt idx="413">
                        <c:v>42544.713900462964</c:v>
                      </c:pt>
                      <c:pt idx="414">
                        <c:v>42544.714583333334</c:v>
                      </c:pt>
                      <c:pt idx="415">
                        <c:v>42544.715277777781</c:v>
                      </c:pt>
                      <c:pt idx="416">
                        <c:v>42544.71597222222</c:v>
                      </c:pt>
                      <c:pt idx="417">
                        <c:v>42544.716678240744</c:v>
                      </c:pt>
                      <c:pt idx="418">
                        <c:v>42544.717361111114</c:v>
                      </c:pt>
                      <c:pt idx="419">
                        <c:v>42544.718055555553</c:v>
                      </c:pt>
                      <c:pt idx="420">
                        <c:v>42544.71875</c:v>
                      </c:pt>
                      <c:pt idx="421">
                        <c:v>42544.719456018516</c:v>
                      </c:pt>
                      <c:pt idx="422">
                        <c:v>42544.720138888886</c:v>
                      </c:pt>
                      <c:pt idx="423">
                        <c:v>42544.720833333333</c:v>
                      </c:pt>
                      <c:pt idx="424">
                        <c:v>42544.721539351849</c:v>
                      </c:pt>
                      <c:pt idx="425">
                        <c:v>42544.722222222219</c:v>
                      </c:pt>
                      <c:pt idx="426">
                        <c:v>42544.722916666666</c:v>
                      </c:pt>
                      <c:pt idx="427">
                        <c:v>42544.723611111112</c:v>
                      </c:pt>
                      <c:pt idx="428">
                        <c:v>42544.724305555559</c:v>
                      </c:pt>
                      <c:pt idx="429">
                        <c:v>42544.724999999999</c:v>
                      </c:pt>
                      <c:pt idx="430">
                        <c:v>42544.725706018522</c:v>
                      </c:pt>
                      <c:pt idx="431">
                        <c:v>42544.726388888892</c:v>
                      </c:pt>
                      <c:pt idx="432">
                        <c:v>42544.727094907408</c:v>
                      </c:pt>
                      <c:pt idx="433">
                        <c:v>42544.727777777778</c:v>
                      </c:pt>
                      <c:pt idx="434">
                        <c:v>42544.728472222225</c:v>
                      </c:pt>
                      <c:pt idx="435">
                        <c:v>42544.729166666664</c:v>
                      </c:pt>
                      <c:pt idx="436">
                        <c:v>42544.729861111111</c:v>
                      </c:pt>
                      <c:pt idx="437">
                        <c:v>42544.730578703704</c:v>
                      </c:pt>
                      <c:pt idx="438">
                        <c:v>42544.731249999997</c:v>
                      </c:pt>
                      <c:pt idx="439">
                        <c:v>42544.731944444444</c:v>
                      </c:pt>
                      <c:pt idx="440">
                        <c:v>42544.732638888891</c:v>
                      </c:pt>
                      <c:pt idx="441">
                        <c:v>42544.73333333333</c:v>
                      </c:pt>
                      <c:pt idx="442">
                        <c:v>42544.734027777777</c:v>
                      </c:pt>
                      <c:pt idx="443">
                        <c:v>42544.734733796293</c:v>
                      </c:pt>
                      <c:pt idx="444">
                        <c:v>42544.73542824074</c:v>
                      </c:pt>
                      <c:pt idx="445">
                        <c:v>42544.736111111109</c:v>
                      </c:pt>
                      <c:pt idx="446">
                        <c:v>42544.736828703702</c:v>
                      </c:pt>
                      <c:pt idx="447">
                        <c:v>42544.737500000003</c:v>
                      </c:pt>
                      <c:pt idx="448">
                        <c:v>42544.738194444442</c:v>
                      </c:pt>
                      <c:pt idx="449">
                        <c:v>42544.738888888889</c:v>
                      </c:pt>
                      <c:pt idx="450">
                        <c:v>42544.739583333336</c:v>
                      </c:pt>
                      <c:pt idx="451">
                        <c:v>42544.740277777775</c:v>
                      </c:pt>
                      <c:pt idx="452">
                        <c:v>42544.740972222222</c:v>
                      </c:pt>
                      <c:pt idx="453">
                        <c:v>42544.741666666669</c:v>
                      </c:pt>
                      <c:pt idx="454">
                        <c:v>42544.742361111108</c:v>
                      </c:pt>
                      <c:pt idx="455">
                        <c:v>42544.743055555555</c:v>
                      </c:pt>
                      <c:pt idx="456">
                        <c:v>42544.743761574071</c:v>
                      </c:pt>
                      <c:pt idx="457">
                        <c:v>42544.744456018518</c:v>
                      </c:pt>
                      <c:pt idx="458">
                        <c:v>42544.745138888888</c:v>
                      </c:pt>
                      <c:pt idx="459">
                        <c:v>42544.745844907404</c:v>
                      </c:pt>
                      <c:pt idx="460">
                        <c:v>42544.746539351851</c:v>
                      </c:pt>
                      <c:pt idx="461">
                        <c:v>42544.74722222222</c:v>
                      </c:pt>
                      <c:pt idx="462">
                        <c:v>42544.747916666667</c:v>
                      </c:pt>
                      <c:pt idx="463">
                        <c:v>42544.748611111114</c:v>
                      </c:pt>
                      <c:pt idx="464">
                        <c:v>42544.749305555553</c:v>
                      </c:pt>
                      <c:pt idx="465">
                        <c:v>42544.75</c:v>
                      </c:pt>
                      <c:pt idx="466">
                        <c:v>42544.750694444447</c:v>
                      </c:pt>
                      <c:pt idx="467">
                        <c:v>42544.751388888886</c:v>
                      </c:pt>
                      <c:pt idx="468">
                        <c:v>42544.752083333333</c:v>
                      </c:pt>
                      <c:pt idx="469">
                        <c:v>42544.75277777778</c:v>
                      </c:pt>
                      <c:pt idx="470">
                        <c:v>42544.753518518519</c:v>
                      </c:pt>
                      <c:pt idx="471">
                        <c:v>42544.754166666666</c:v>
                      </c:pt>
                      <c:pt idx="472">
                        <c:v>42544.754861111112</c:v>
                      </c:pt>
                      <c:pt idx="473">
                        <c:v>42544.755555555559</c:v>
                      </c:pt>
                      <c:pt idx="474">
                        <c:v>42544.756249999999</c:v>
                      </c:pt>
                      <c:pt idx="475">
                        <c:v>42544.756944444445</c:v>
                      </c:pt>
                      <c:pt idx="476">
                        <c:v>42544.757638888892</c:v>
                      </c:pt>
                      <c:pt idx="477">
                        <c:v>42544.758344907408</c:v>
                      </c:pt>
                      <c:pt idx="478">
                        <c:v>42544.759027777778</c:v>
                      </c:pt>
                      <c:pt idx="479">
                        <c:v>42544.759756944448</c:v>
                      </c:pt>
                      <c:pt idx="480">
                        <c:v>42544.760416666664</c:v>
                      </c:pt>
                      <c:pt idx="481">
                        <c:v>42544.761122685188</c:v>
                      </c:pt>
                      <c:pt idx="482">
                        <c:v>42544.761805555558</c:v>
                      </c:pt>
                      <c:pt idx="483">
                        <c:v>42544.762499999997</c:v>
                      </c:pt>
                      <c:pt idx="484">
                        <c:v>42544.763194444444</c:v>
                      </c:pt>
                      <c:pt idx="485">
                        <c:v>42544.763888888891</c:v>
                      </c:pt>
                      <c:pt idx="486">
                        <c:v>42544.76458333333</c:v>
                      </c:pt>
                      <c:pt idx="487">
                        <c:v>42544.765289351853</c:v>
                      </c:pt>
                      <c:pt idx="488">
                        <c:v>42544.765972222223</c:v>
                      </c:pt>
                      <c:pt idx="489">
                        <c:v>42544.76666666667</c:v>
                      </c:pt>
                      <c:pt idx="490">
                        <c:v>42544.767361111109</c:v>
                      </c:pt>
                      <c:pt idx="491">
                        <c:v>42544.768055555556</c:v>
                      </c:pt>
                      <c:pt idx="492">
                        <c:v>42544.768750000003</c:v>
                      </c:pt>
                      <c:pt idx="493">
                        <c:v>42544.769444444442</c:v>
                      </c:pt>
                      <c:pt idx="494">
                        <c:v>42544.770150462966</c:v>
                      </c:pt>
                      <c:pt idx="495">
                        <c:v>42544.770833333336</c:v>
                      </c:pt>
                      <c:pt idx="496">
                        <c:v>42544.771539351852</c:v>
                      </c:pt>
                      <c:pt idx="497">
                        <c:v>42544.772233796299</c:v>
                      </c:pt>
                      <c:pt idx="498">
                        <c:v>42544.772916666669</c:v>
                      </c:pt>
                      <c:pt idx="499">
                        <c:v>42544.773611111108</c:v>
                      </c:pt>
                      <c:pt idx="500">
                        <c:v>42544.774328703701</c:v>
                      </c:pt>
                      <c:pt idx="501">
                        <c:v>42544.775011574071</c:v>
                      </c:pt>
                      <c:pt idx="502">
                        <c:v>42544.775694444441</c:v>
                      </c:pt>
                      <c:pt idx="503">
                        <c:v>42544.776388888888</c:v>
                      </c:pt>
                      <c:pt idx="504">
                        <c:v>42544.777083333334</c:v>
                      </c:pt>
                      <c:pt idx="505">
                        <c:v>42544.777777777781</c:v>
                      </c:pt>
                      <c:pt idx="506">
                        <c:v>42544.77847222222</c:v>
                      </c:pt>
                      <c:pt idx="507">
                        <c:v>42544.779189814813</c:v>
                      </c:pt>
                      <c:pt idx="508">
                        <c:v>42544.779872685183</c:v>
                      </c:pt>
                      <c:pt idx="509">
                        <c:v>42544.78056712963</c:v>
                      </c:pt>
                      <c:pt idx="510">
                        <c:v>42544.78125</c:v>
                      </c:pt>
                      <c:pt idx="511">
                        <c:v>42544.781944444447</c:v>
                      </c:pt>
                      <c:pt idx="512">
                        <c:v>42544.782638888886</c:v>
                      </c:pt>
                      <c:pt idx="513">
                        <c:v>42544.783356481479</c:v>
                      </c:pt>
                      <c:pt idx="514">
                        <c:v>42544.78402777778</c:v>
                      </c:pt>
                      <c:pt idx="515">
                        <c:v>42544.784722222219</c:v>
                      </c:pt>
                      <c:pt idx="516">
                        <c:v>42544.785416666666</c:v>
                      </c:pt>
                      <c:pt idx="517">
                        <c:v>42544.786111111112</c:v>
                      </c:pt>
                      <c:pt idx="518">
                        <c:v>42544.786851851852</c:v>
                      </c:pt>
                      <c:pt idx="519">
                        <c:v>42544.787499999999</c:v>
                      </c:pt>
                      <c:pt idx="520">
                        <c:v>42544.788206018522</c:v>
                      </c:pt>
                      <c:pt idx="521">
                        <c:v>42544.788900462961</c:v>
                      </c:pt>
                      <c:pt idx="522">
                        <c:v>42544.789583333331</c:v>
                      </c:pt>
                      <c:pt idx="523">
                        <c:v>42544.790277777778</c:v>
                      </c:pt>
                      <c:pt idx="524">
                        <c:v>42544.790972222225</c:v>
                      </c:pt>
                      <c:pt idx="525">
                        <c:v>42544.791666666664</c:v>
                      </c:pt>
                      <c:pt idx="526">
                        <c:v>42544.792361111111</c:v>
                      </c:pt>
                      <c:pt idx="527">
                        <c:v>42544.793055555558</c:v>
                      </c:pt>
                      <c:pt idx="528">
                        <c:v>42544.793749999997</c:v>
                      </c:pt>
                      <c:pt idx="529">
                        <c:v>42544.794444444444</c:v>
                      </c:pt>
                      <c:pt idx="530">
                        <c:v>42544.795138888891</c:v>
                      </c:pt>
                      <c:pt idx="531">
                        <c:v>42544.79583333333</c:v>
                      </c:pt>
                      <c:pt idx="532">
                        <c:v>42544.796539351853</c:v>
                      </c:pt>
                      <c:pt idx="533">
                        <c:v>42544.797291666669</c:v>
                      </c:pt>
                      <c:pt idx="534">
                        <c:v>42544.79791666667</c:v>
                      </c:pt>
                      <c:pt idx="535">
                        <c:v>42544.798645833333</c:v>
                      </c:pt>
                      <c:pt idx="536">
                        <c:v>42544.799305555556</c:v>
                      </c:pt>
                      <c:pt idx="537">
                        <c:v>42544.800057870372</c:v>
                      </c:pt>
                      <c:pt idx="538">
                        <c:v>42544.800763888888</c:v>
                      </c:pt>
                      <c:pt idx="539">
                        <c:v>42544.801388888889</c:v>
                      </c:pt>
                      <c:pt idx="540">
                        <c:v>42544.802106481482</c:v>
                      </c:pt>
                      <c:pt idx="541">
                        <c:v>42544.802824074075</c:v>
                      </c:pt>
                      <c:pt idx="542">
                        <c:v>42544.803472222222</c:v>
                      </c:pt>
                      <c:pt idx="543">
                        <c:v>42544.804201388892</c:v>
                      </c:pt>
                      <c:pt idx="544">
                        <c:v>42544.804861111108</c:v>
                      </c:pt>
                      <c:pt idx="545">
                        <c:v>42544.805567129632</c:v>
                      </c:pt>
                      <c:pt idx="546">
                        <c:v>42544.806250000001</c:v>
                      </c:pt>
                      <c:pt idx="547">
                        <c:v>42544.806944444441</c:v>
                      </c:pt>
                      <c:pt idx="548">
                        <c:v>42544.807650462964</c:v>
                      </c:pt>
                      <c:pt idx="549">
                        <c:v>42544.808368055557</c:v>
                      </c:pt>
                      <c:pt idx="550">
                        <c:v>42544.809027777781</c:v>
                      </c:pt>
                      <c:pt idx="551">
                        <c:v>42544.80978009259</c:v>
                      </c:pt>
                      <c:pt idx="552">
                        <c:v>42544.810416666667</c:v>
                      </c:pt>
                      <c:pt idx="553">
                        <c:v>42544.811122685183</c:v>
                      </c:pt>
                      <c:pt idx="554">
                        <c:v>42544.811805555553</c:v>
                      </c:pt>
                      <c:pt idx="555">
                        <c:v>42544.812511574077</c:v>
                      </c:pt>
                      <c:pt idx="556">
                        <c:v>42544.813194444447</c:v>
                      </c:pt>
                      <c:pt idx="557">
                        <c:v>42544.813900462963</c:v>
                      </c:pt>
                      <c:pt idx="558">
                        <c:v>42544.81459490741</c:v>
                      </c:pt>
                      <c:pt idx="559">
                        <c:v>42544.815289351849</c:v>
                      </c:pt>
                      <c:pt idx="560">
                        <c:v>42544.815983796296</c:v>
                      </c:pt>
                      <c:pt idx="561">
                        <c:v>42544.816666666666</c:v>
                      </c:pt>
                      <c:pt idx="562">
                        <c:v>42544.817395833335</c:v>
                      </c:pt>
                      <c:pt idx="563">
                        <c:v>42544.818055555559</c:v>
                      </c:pt>
                      <c:pt idx="564">
                        <c:v>42544.818749999999</c:v>
                      </c:pt>
                      <c:pt idx="565">
                        <c:v>42544.819479166668</c:v>
                      </c:pt>
                      <c:pt idx="566">
                        <c:v>42544.820138888892</c:v>
                      </c:pt>
                      <c:pt idx="567">
                        <c:v>42544.820833333331</c:v>
                      </c:pt>
                      <c:pt idx="568">
                        <c:v>42544.821539351855</c:v>
                      </c:pt>
                      <c:pt idx="569">
                        <c:v>42544.822222222225</c:v>
                      </c:pt>
                      <c:pt idx="570">
                        <c:v>42544.822916666664</c:v>
                      </c:pt>
                      <c:pt idx="571">
                        <c:v>42544.823611111111</c:v>
                      </c:pt>
                      <c:pt idx="572">
                        <c:v>42544.824317129627</c:v>
                      </c:pt>
                      <c:pt idx="573">
                        <c:v>42544.825011574074</c:v>
                      </c:pt>
                      <c:pt idx="574">
                        <c:v>42544.825706018521</c:v>
                      </c:pt>
                      <c:pt idx="575">
                        <c:v>42544.826388888891</c:v>
                      </c:pt>
                      <c:pt idx="576">
                        <c:v>42544.827094907407</c:v>
                      </c:pt>
                      <c:pt idx="577">
                        <c:v>42544.827789351853</c:v>
                      </c:pt>
                      <c:pt idx="578">
                        <c:v>42544.828553240739</c:v>
                      </c:pt>
                      <c:pt idx="579">
                        <c:v>42544.82916666667</c:v>
                      </c:pt>
                      <c:pt idx="580">
                        <c:v>42544.829861111109</c:v>
                      </c:pt>
                      <c:pt idx="581">
                        <c:v>42544.830555555556</c:v>
                      </c:pt>
                      <c:pt idx="582">
                        <c:v>42544.831261574072</c:v>
                      </c:pt>
                      <c:pt idx="583">
                        <c:v>42544.831944444442</c:v>
                      </c:pt>
                      <c:pt idx="584">
                        <c:v>42544.832638888889</c:v>
                      </c:pt>
                      <c:pt idx="585">
                        <c:v>42544.833333333336</c:v>
                      </c:pt>
                      <c:pt idx="586">
                        <c:v>42544.834317129629</c:v>
                      </c:pt>
                      <c:pt idx="587">
                        <c:v>42544.834722222222</c:v>
                      </c:pt>
                      <c:pt idx="588">
                        <c:v>42544.835416666669</c:v>
                      </c:pt>
                      <c:pt idx="589">
                        <c:v>42544.836111111108</c:v>
                      </c:pt>
                      <c:pt idx="590">
                        <c:v>42544.836828703701</c:v>
                      </c:pt>
                      <c:pt idx="591">
                        <c:v>42544.837500000001</c:v>
                      </c:pt>
                      <c:pt idx="592">
                        <c:v>42544.838217592594</c:v>
                      </c:pt>
                      <c:pt idx="593">
                        <c:v>42544.838888888888</c:v>
                      </c:pt>
                      <c:pt idx="594">
                        <c:v>42544.83971064815</c:v>
                      </c:pt>
                      <c:pt idx="595">
                        <c:v>42544.840277777781</c:v>
                      </c:pt>
                      <c:pt idx="596">
                        <c:v>42544.840983796297</c:v>
                      </c:pt>
                      <c:pt idx="597">
                        <c:v>42544.841678240744</c:v>
                      </c:pt>
                      <c:pt idx="598">
                        <c:v>42544.842430555553</c:v>
                      </c:pt>
                      <c:pt idx="599">
                        <c:v>42544.843090277776</c:v>
                      </c:pt>
                      <c:pt idx="600">
                        <c:v>42544.84375</c:v>
                      </c:pt>
                      <c:pt idx="601">
                        <c:v>42544.844444444447</c:v>
                      </c:pt>
                      <c:pt idx="602">
                        <c:v>42544.845173611109</c:v>
                      </c:pt>
                      <c:pt idx="603">
                        <c:v>42544.845972222225</c:v>
                      </c:pt>
                      <c:pt idx="604">
                        <c:v>42544.846585648149</c:v>
                      </c:pt>
                      <c:pt idx="605">
                        <c:v>42544.847222222219</c:v>
                      </c:pt>
                      <c:pt idx="606">
                        <c:v>42544.847916666666</c:v>
                      </c:pt>
                      <c:pt idx="607">
                        <c:v>42544.848680555559</c:v>
                      </c:pt>
                      <c:pt idx="608">
                        <c:v>42544.849305555559</c:v>
                      </c:pt>
                      <c:pt idx="609">
                        <c:v>42544.85</c:v>
                      </c:pt>
                      <c:pt idx="610">
                        <c:v>42544.850740740738</c:v>
                      </c:pt>
                      <c:pt idx="611">
                        <c:v>42544.851585648146</c:v>
                      </c:pt>
                      <c:pt idx="612">
                        <c:v>42544.852453703701</c:v>
                      </c:pt>
                      <c:pt idx="613">
                        <c:v>42544.852870370371</c:v>
                      </c:pt>
                      <c:pt idx="614">
                        <c:v>42544.853530092594</c:v>
                      </c:pt>
                      <c:pt idx="615">
                        <c:v>42544.854270833333</c:v>
                      </c:pt>
                      <c:pt idx="616">
                        <c:v>42544.854872685188</c:v>
                      </c:pt>
                      <c:pt idx="617">
                        <c:v>42544.855624999997</c:v>
                      </c:pt>
                      <c:pt idx="618">
                        <c:v>42544.856342592589</c:v>
                      </c:pt>
                      <c:pt idx="619">
                        <c:v>42544.856944444444</c:v>
                      </c:pt>
                      <c:pt idx="620">
                        <c:v>42544.857800925929</c:v>
                      </c:pt>
                      <c:pt idx="621">
                        <c:v>42544.858344907407</c:v>
                      </c:pt>
                      <c:pt idx="622">
                        <c:v>42544.859050925923</c:v>
                      </c:pt>
                      <c:pt idx="623">
                        <c:v>42544.859814814816</c:v>
                      </c:pt>
                      <c:pt idx="624">
                        <c:v>42544.860543981478</c:v>
                      </c:pt>
                      <c:pt idx="625">
                        <c:v>42544.861122685186</c:v>
                      </c:pt>
                      <c:pt idx="626">
                        <c:v>42544.861875000002</c:v>
                      </c:pt>
                      <c:pt idx="627">
                        <c:v>42544.862511574072</c:v>
                      </c:pt>
                      <c:pt idx="628">
                        <c:v>42544.863206018519</c:v>
                      </c:pt>
                      <c:pt idx="629">
                        <c:v>42544.863912037035</c:v>
                      </c:pt>
                      <c:pt idx="630">
                        <c:v>42544.864976851852</c:v>
                      </c:pt>
                      <c:pt idx="631">
                        <c:v>42544.865416666667</c:v>
                      </c:pt>
                      <c:pt idx="632">
                        <c:v>42544.865995370368</c:v>
                      </c:pt>
                      <c:pt idx="633">
                        <c:v>42544.866770833331</c:v>
                      </c:pt>
                      <c:pt idx="634">
                        <c:v>42544.867361111108</c:v>
                      </c:pt>
                      <c:pt idx="635">
                        <c:v>42544.868125000001</c:v>
                      </c:pt>
                      <c:pt idx="636">
                        <c:v>42544.868761574071</c:v>
                      </c:pt>
                      <c:pt idx="637">
                        <c:v>42544.869513888887</c:v>
                      </c:pt>
                      <c:pt idx="638">
                        <c:v>42544.870300925926</c:v>
                      </c:pt>
                      <c:pt idx="639">
                        <c:v>42544.870833333334</c:v>
                      </c:pt>
                      <c:pt idx="640">
                        <c:v>42544.871527777781</c:v>
                      </c:pt>
                      <c:pt idx="641">
                        <c:v>42544.872245370374</c:v>
                      </c:pt>
                      <c:pt idx="642">
                        <c:v>42544.87296296296</c:v>
                      </c:pt>
                      <c:pt idx="643">
                        <c:v>42544.873611111114</c:v>
                      </c:pt>
                      <c:pt idx="644">
                        <c:v>42544.87431712963</c:v>
                      </c:pt>
                      <c:pt idx="645">
                        <c:v>42544.875057870369</c:v>
                      </c:pt>
                      <c:pt idx="646">
                        <c:v>42544.875706018516</c:v>
                      </c:pt>
                      <c:pt idx="647">
                        <c:v>42544.876388888886</c:v>
                      </c:pt>
                      <c:pt idx="648">
                        <c:v>42544.877164351848</c:v>
                      </c:pt>
                      <c:pt idx="649">
                        <c:v>42544.877858796295</c:v>
                      </c:pt>
                      <c:pt idx="650">
                        <c:v>42544.878472222219</c:v>
                      </c:pt>
                      <c:pt idx="651">
                        <c:v>42544.879212962966</c:v>
                      </c:pt>
                      <c:pt idx="652">
                        <c:v>42544.879861111112</c:v>
                      </c:pt>
                      <c:pt idx="653">
                        <c:v>42544.880555555559</c:v>
                      </c:pt>
                      <c:pt idx="654">
                        <c:v>42544.881249999999</c:v>
                      </c:pt>
                      <c:pt idx="655">
                        <c:v>42544.881967592592</c:v>
                      </c:pt>
                      <c:pt idx="656">
                        <c:v>42544.882754629631</c:v>
                      </c:pt>
                      <c:pt idx="657">
                        <c:v>42544.883333333331</c:v>
                      </c:pt>
                      <c:pt idx="658">
                        <c:v>42544.884085648147</c:v>
                      </c:pt>
                      <c:pt idx="659">
                        <c:v>42544.884791666664</c:v>
                      </c:pt>
                      <c:pt idx="660">
                        <c:v>42544.885416666664</c:v>
                      </c:pt>
                      <c:pt idx="661">
                        <c:v>42544.886145833334</c:v>
                      </c:pt>
                      <c:pt idx="662">
                        <c:v>42544.88685185185</c:v>
                      </c:pt>
                      <c:pt idx="663">
                        <c:v>42544.88758101852</c:v>
                      </c:pt>
                      <c:pt idx="664">
                        <c:v>42544.888321759259</c:v>
                      </c:pt>
                      <c:pt idx="665">
                        <c:v>42544.888923611114</c:v>
                      </c:pt>
                      <c:pt idx="666">
                        <c:v>42544.88958333333</c:v>
                      </c:pt>
                      <c:pt idx="667">
                        <c:v>42544.890451388892</c:v>
                      </c:pt>
                      <c:pt idx="668">
                        <c:v>42544.890972222223</c:v>
                      </c:pt>
                      <c:pt idx="669">
                        <c:v>42544.891689814816</c:v>
                      </c:pt>
                      <c:pt idx="670">
                        <c:v>42544.892500000002</c:v>
                      </c:pt>
                      <c:pt idx="671">
                        <c:v>42544.893055555556</c:v>
                      </c:pt>
                      <c:pt idx="672">
                        <c:v>42544.893842592595</c:v>
                      </c:pt>
                      <c:pt idx="673">
                        <c:v>42544.894502314812</c:v>
                      </c:pt>
                      <c:pt idx="674">
                        <c:v>42544.895138888889</c:v>
                      </c:pt>
                      <c:pt idx="675">
                        <c:v>42544.895833333336</c:v>
                      </c:pt>
                      <c:pt idx="676">
                        <c:v>42544.896527777775</c:v>
                      </c:pt>
                      <c:pt idx="677">
                        <c:v>42544.897222222222</c:v>
                      </c:pt>
                      <c:pt idx="678">
                        <c:v>42544.897916666669</c:v>
                      </c:pt>
                      <c:pt idx="679">
                        <c:v>42544.898611111108</c:v>
                      </c:pt>
                      <c:pt idx="680">
                        <c:v>42544.899305555555</c:v>
                      </c:pt>
                      <c:pt idx="681">
                        <c:v>42544.900011574071</c:v>
                      </c:pt>
                      <c:pt idx="682">
                        <c:v>42544.900717592594</c:v>
                      </c:pt>
                      <c:pt idx="683">
                        <c:v>42544.901388888888</c:v>
                      </c:pt>
                      <c:pt idx="684">
                        <c:v>42544.902083333334</c:v>
                      </c:pt>
                      <c:pt idx="685">
                        <c:v>42544.902870370373</c:v>
                      </c:pt>
                      <c:pt idx="686">
                        <c:v>42544.90347222222</c:v>
                      </c:pt>
                      <c:pt idx="687">
                        <c:v>42544.904166666667</c:v>
                      </c:pt>
                      <c:pt idx="688">
                        <c:v>42544.904861111114</c:v>
                      </c:pt>
                      <c:pt idx="689">
                        <c:v>42544.905555555553</c:v>
                      </c:pt>
                      <c:pt idx="690">
                        <c:v>42544.90625</c:v>
                      </c:pt>
                      <c:pt idx="691">
                        <c:v>42544.906956018516</c:v>
                      </c:pt>
                      <c:pt idx="692">
                        <c:v>42544.907638888886</c:v>
                      </c:pt>
                      <c:pt idx="693">
                        <c:v>42544.908368055556</c:v>
                      </c:pt>
                      <c:pt idx="694">
                        <c:v>42544.909039351849</c:v>
                      </c:pt>
                      <c:pt idx="695">
                        <c:v>42544.909722222219</c:v>
                      </c:pt>
                      <c:pt idx="696">
                        <c:v>42544.910416666666</c:v>
                      </c:pt>
                      <c:pt idx="697">
                        <c:v>42544.911122685182</c:v>
                      </c:pt>
                      <c:pt idx="698">
                        <c:v>42544.911805555559</c:v>
                      </c:pt>
                      <c:pt idx="699">
                        <c:v>42544.912499999999</c:v>
                      </c:pt>
                      <c:pt idx="700">
                        <c:v>42544.913194444445</c:v>
                      </c:pt>
                      <c:pt idx="701">
                        <c:v>42544.913888888892</c:v>
                      </c:pt>
                      <c:pt idx="702">
                        <c:v>42544.914583333331</c:v>
                      </c:pt>
                      <c:pt idx="703">
                        <c:v>42544.915289351855</c:v>
                      </c:pt>
                      <c:pt idx="704">
                        <c:v>42544.915972222225</c:v>
                      </c:pt>
                      <c:pt idx="705">
                        <c:v>42544.916666666664</c:v>
                      </c:pt>
                      <c:pt idx="706">
                        <c:v>42544.917372685188</c:v>
                      </c:pt>
                      <c:pt idx="707">
                        <c:v>42544.918113425927</c:v>
                      </c:pt>
                      <c:pt idx="708">
                        <c:v>42544.918749999997</c:v>
                      </c:pt>
                      <c:pt idx="709">
                        <c:v>42544.919444444444</c:v>
                      </c:pt>
                      <c:pt idx="710">
                        <c:v>42544.920138888891</c:v>
                      </c:pt>
                      <c:pt idx="711">
                        <c:v>42544.92083333333</c:v>
                      </c:pt>
                      <c:pt idx="712">
                        <c:v>42544.921550925923</c:v>
                      </c:pt>
                      <c:pt idx="713">
                        <c:v>42544.922222222223</c:v>
                      </c:pt>
                      <c:pt idx="714">
                        <c:v>42544.92292824074</c:v>
                      </c:pt>
                      <c:pt idx="715">
                        <c:v>42544.923622685186</c:v>
                      </c:pt>
                      <c:pt idx="716">
                        <c:v>42544.924305555556</c:v>
                      </c:pt>
                      <c:pt idx="717">
                        <c:v>42544.925011574072</c:v>
                      </c:pt>
                      <c:pt idx="718">
                        <c:v>42544.925694444442</c:v>
                      </c:pt>
                      <c:pt idx="719">
                        <c:v>42544.926481481481</c:v>
                      </c:pt>
                      <c:pt idx="720">
                        <c:v>42544.927129629628</c:v>
                      </c:pt>
                      <c:pt idx="721">
                        <c:v>42544.927777777775</c:v>
                      </c:pt>
                      <c:pt idx="722">
                        <c:v>42544.928495370368</c:v>
                      </c:pt>
                      <c:pt idx="723">
                        <c:v>42544.929178240738</c:v>
                      </c:pt>
                      <c:pt idx="724">
                        <c:v>42544.930069444446</c:v>
                      </c:pt>
                      <c:pt idx="725">
                        <c:v>42544.930706018517</c:v>
                      </c:pt>
                      <c:pt idx="726">
                        <c:v>42544.931331018517</c:v>
                      </c:pt>
                      <c:pt idx="727">
                        <c:v>42544.931944444441</c:v>
                      </c:pt>
                      <c:pt idx="728">
                        <c:v>42544.932638888888</c:v>
                      </c:pt>
                      <c:pt idx="729">
                        <c:v>42544.933437500003</c:v>
                      </c:pt>
                      <c:pt idx="730">
                        <c:v>42544.934027777781</c:v>
                      </c:pt>
                      <c:pt idx="731">
                        <c:v>42544.934733796297</c:v>
                      </c:pt>
                      <c:pt idx="732">
                        <c:v>42544.935416666667</c:v>
                      </c:pt>
                      <c:pt idx="733">
                        <c:v>42544.93613425926</c:v>
                      </c:pt>
                      <c:pt idx="734">
                        <c:v>42544.93681712963</c:v>
                      </c:pt>
                      <c:pt idx="735">
                        <c:v>42544.9375</c:v>
                      </c:pt>
                      <c:pt idx="736">
                        <c:v>42544.938206018516</c:v>
                      </c:pt>
                      <c:pt idx="737">
                        <c:v>42544.938993055555</c:v>
                      </c:pt>
                      <c:pt idx="738">
                        <c:v>42544.93959490741</c:v>
                      </c:pt>
                      <c:pt idx="739">
                        <c:v>42544.940289351849</c:v>
                      </c:pt>
                      <c:pt idx="740">
                        <c:v>42544.941006944442</c:v>
                      </c:pt>
                      <c:pt idx="741">
                        <c:v>42544.941666666666</c:v>
                      </c:pt>
                      <c:pt idx="742">
                        <c:v>42544.942361111112</c:v>
                      </c:pt>
                      <c:pt idx="743">
                        <c:v>42544.943067129629</c:v>
                      </c:pt>
                      <c:pt idx="744">
                        <c:v>42544.943749999999</c:v>
                      </c:pt>
                      <c:pt idx="745">
                        <c:v>42544.944456018522</c:v>
                      </c:pt>
                      <c:pt idx="746">
                        <c:v>42544.945138888892</c:v>
                      </c:pt>
                      <c:pt idx="747">
                        <c:v>42544.945949074077</c:v>
                      </c:pt>
                      <c:pt idx="748">
                        <c:v>42544.946527777778</c:v>
                      </c:pt>
                      <c:pt idx="749">
                        <c:v>42544.947222222225</c:v>
                      </c:pt>
                      <c:pt idx="750">
                        <c:v>42544.947916666664</c:v>
                      </c:pt>
                      <c:pt idx="751">
                        <c:v>42544.948622685188</c:v>
                      </c:pt>
                      <c:pt idx="752">
                        <c:v>42544.949317129627</c:v>
                      </c:pt>
                      <c:pt idx="753">
                        <c:v>42544.95</c:v>
                      </c:pt>
                      <c:pt idx="754">
                        <c:v>42544.950706018521</c:v>
                      </c:pt>
                      <c:pt idx="755">
                        <c:v>42544.95140046296</c:v>
                      </c:pt>
                      <c:pt idx="756">
                        <c:v>42544.95208333333</c:v>
                      </c:pt>
                      <c:pt idx="757">
                        <c:v>42544.952777777777</c:v>
                      </c:pt>
                      <c:pt idx="758">
                        <c:v>42544.953472222223</c:v>
                      </c:pt>
                      <c:pt idx="759">
                        <c:v>42544.95417824074</c:v>
                      </c:pt>
                      <c:pt idx="760">
                        <c:v>42544.954861111109</c:v>
                      </c:pt>
                      <c:pt idx="761">
                        <c:v>42544.955567129633</c:v>
                      </c:pt>
                      <c:pt idx="762">
                        <c:v>42544.956250000003</c:v>
                      </c:pt>
                      <c:pt idx="763">
                        <c:v>42544.956944444442</c:v>
                      </c:pt>
                      <c:pt idx="764">
                        <c:v>42544.957638888889</c:v>
                      </c:pt>
                      <c:pt idx="765">
                        <c:v>42544.958333333336</c:v>
                      </c:pt>
                      <c:pt idx="766">
                        <c:v>42544.959027777775</c:v>
                      </c:pt>
                      <c:pt idx="767">
                        <c:v>42544.959722222222</c:v>
                      </c:pt>
                      <c:pt idx="768">
                        <c:v>42544.960416666669</c:v>
                      </c:pt>
                      <c:pt idx="769">
                        <c:v>42544.961111111108</c:v>
                      </c:pt>
                      <c:pt idx="770">
                        <c:v>42544.961805555555</c:v>
                      </c:pt>
                      <c:pt idx="771">
                        <c:v>42544.962546296294</c:v>
                      </c:pt>
                      <c:pt idx="772">
                        <c:v>42544.963252314818</c:v>
                      </c:pt>
                      <c:pt idx="773">
                        <c:v>42544.963900462964</c:v>
                      </c:pt>
                      <c:pt idx="774">
                        <c:v>42544.96466435185</c:v>
                      </c:pt>
                      <c:pt idx="775">
                        <c:v>42544.96533564815</c:v>
                      </c:pt>
                      <c:pt idx="776">
                        <c:v>42544.966087962966</c:v>
                      </c:pt>
                      <c:pt idx="777">
                        <c:v>42544.966689814813</c:v>
                      </c:pt>
                      <c:pt idx="778">
                        <c:v>42544.967418981483</c:v>
                      </c:pt>
                      <c:pt idx="779">
                        <c:v>42544.968055555553</c:v>
                      </c:pt>
                      <c:pt idx="780">
                        <c:v>42544.9687962963</c:v>
                      </c:pt>
                      <c:pt idx="781">
                        <c:v>42544.969490740739</c:v>
                      </c:pt>
                      <c:pt idx="782">
                        <c:v>42544.970150462963</c:v>
                      </c:pt>
                      <c:pt idx="783">
                        <c:v>42544.970960648148</c:v>
                      </c:pt>
                      <c:pt idx="784">
                        <c:v>42544.97152777778</c:v>
                      </c:pt>
                      <c:pt idx="785">
                        <c:v>42544.972245370373</c:v>
                      </c:pt>
                      <c:pt idx="786">
                        <c:v>42544.972939814812</c:v>
                      </c:pt>
                      <c:pt idx="787">
                        <c:v>42544.973622685182</c:v>
                      </c:pt>
                      <c:pt idx="788">
                        <c:v>42544.974317129629</c:v>
                      </c:pt>
                      <c:pt idx="789">
                        <c:v>42544.974999999999</c:v>
                      </c:pt>
                      <c:pt idx="790">
                        <c:v>42544.975706018522</c:v>
                      </c:pt>
                      <c:pt idx="791">
                        <c:v>42544.976435185185</c:v>
                      </c:pt>
                      <c:pt idx="792">
                        <c:v>42544.977083333331</c:v>
                      </c:pt>
                      <c:pt idx="793">
                        <c:v>42544.977800925924</c:v>
                      </c:pt>
                      <c:pt idx="794">
                        <c:v>42544.978472222225</c:v>
                      </c:pt>
                      <c:pt idx="795">
                        <c:v>42544.979166666664</c:v>
                      </c:pt>
                      <c:pt idx="796">
                        <c:v>42544.979861111111</c:v>
                      </c:pt>
                      <c:pt idx="797">
                        <c:v>42544.980636574073</c:v>
                      </c:pt>
                      <c:pt idx="798">
                        <c:v>42544.981296296297</c:v>
                      </c:pt>
                      <c:pt idx="799">
                        <c:v>42544.982025462959</c:v>
                      </c:pt>
                      <c:pt idx="800">
                        <c:v>42544.982638888891</c:v>
                      </c:pt>
                      <c:pt idx="801">
                        <c:v>42544.983344907407</c:v>
                      </c:pt>
                      <c:pt idx="802">
                        <c:v>42544.984039351853</c:v>
                      </c:pt>
                      <c:pt idx="803">
                        <c:v>42544.984814814816</c:v>
                      </c:pt>
                      <c:pt idx="804">
                        <c:v>42544.985486111109</c:v>
                      </c:pt>
                      <c:pt idx="805">
                        <c:v>42544.986250000002</c:v>
                      </c:pt>
                      <c:pt idx="806">
                        <c:v>42544.986840277779</c:v>
                      </c:pt>
                      <c:pt idx="807">
                        <c:v>42544.987511574072</c:v>
                      </c:pt>
                      <c:pt idx="808">
                        <c:v>42544.988287037035</c:v>
                      </c:pt>
                      <c:pt idx="809">
                        <c:v>42544.988981481481</c:v>
                      </c:pt>
                      <c:pt idx="810">
                        <c:v>42544.989583333336</c:v>
                      </c:pt>
                      <c:pt idx="811">
                        <c:v>42544.990289351852</c:v>
                      </c:pt>
                      <c:pt idx="812">
                        <c:v>42544.990972222222</c:v>
                      </c:pt>
                      <c:pt idx="813">
                        <c:v>42544.991678240738</c:v>
                      </c:pt>
                      <c:pt idx="814">
                        <c:v>42544.992430555554</c:v>
                      </c:pt>
                      <c:pt idx="815">
                        <c:v>42544.993078703701</c:v>
                      </c:pt>
                      <c:pt idx="816">
                        <c:v>42544.993750000001</c:v>
                      </c:pt>
                      <c:pt idx="817">
                        <c:v>42544.994444444441</c:v>
                      </c:pt>
                      <c:pt idx="818">
                        <c:v>42544.995138888888</c:v>
                      </c:pt>
                      <c:pt idx="819">
                        <c:v>42544.995833333334</c:v>
                      </c:pt>
                      <c:pt idx="820">
                        <c:v>42544.996527777781</c:v>
                      </c:pt>
                      <c:pt idx="821">
                        <c:v>42544.99722222222</c:v>
                      </c:pt>
                      <c:pt idx="822">
                        <c:v>42544.997928240744</c:v>
                      </c:pt>
                      <c:pt idx="823">
                        <c:v>42544.998622685183</c:v>
                      </c:pt>
                      <c:pt idx="824">
                        <c:v>42544.999305555553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Лист1!$K$4:$K$828</c15:sqref>
                        </c15:formulaRef>
                      </c:ext>
                    </c:extLst>
                    <c:numCache>
                      <c:formatCode>General</c:formatCode>
                      <c:ptCount val="82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18.18181818</c:v>
                      </c:pt>
                      <c:pt idx="4">
                        <c:v>34.545454550000002</c:v>
                      </c:pt>
                      <c:pt idx="5">
                        <c:v>49.090909089999997</c:v>
                      </c:pt>
                      <c:pt idx="6">
                        <c:v>61.81818182</c:v>
                      </c:pt>
                      <c:pt idx="7">
                        <c:v>72.727272729999996</c:v>
                      </c:pt>
                      <c:pt idx="8">
                        <c:v>81.818181820000007</c:v>
                      </c:pt>
                      <c:pt idx="9">
                        <c:v>70.909090910000003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18.18181818</c:v>
                      </c:pt>
                      <c:pt idx="14">
                        <c:v>34.545454550000002</c:v>
                      </c:pt>
                      <c:pt idx="15">
                        <c:v>30.90909091</c:v>
                      </c:pt>
                      <c:pt idx="16">
                        <c:v>27.272727270000001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18.18181818</c:v>
                      </c:pt>
                      <c:pt idx="33">
                        <c:v>34.545454550000002</c:v>
                      </c:pt>
                      <c:pt idx="34">
                        <c:v>49.090909089999997</c:v>
                      </c:pt>
                      <c:pt idx="35">
                        <c:v>61.81818182</c:v>
                      </c:pt>
                      <c:pt idx="36">
                        <c:v>54.545454550000002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18.18181818</c:v>
                      </c:pt>
                      <c:pt idx="64">
                        <c:v>16.363636360000001</c:v>
                      </c:pt>
                      <c:pt idx="65">
                        <c:v>32.727272730000003</c:v>
                      </c:pt>
                      <c:pt idx="66">
                        <c:v>47.272727269999997</c:v>
                      </c:pt>
                      <c:pt idx="67">
                        <c:v>60</c:v>
                      </c:pt>
                      <c:pt idx="68">
                        <c:v>70.909090910000003</c:v>
                      </c:pt>
                      <c:pt idx="69">
                        <c:v>80</c:v>
                      </c:pt>
                      <c:pt idx="70">
                        <c:v>69.090909089999997</c:v>
                      </c:pt>
                      <c:pt idx="71">
                        <c:v>58.18181818</c:v>
                      </c:pt>
                      <c:pt idx="72">
                        <c:v>65.454545449999998</c:v>
                      </c:pt>
                      <c:pt idx="73">
                        <c:v>70.909090910000003</c:v>
                      </c:pt>
                      <c:pt idx="74">
                        <c:v>76.363636360000001</c:v>
                      </c:pt>
                      <c:pt idx="75">
                        <c:v>80</c:v>
                      </c:pt>
                      <c:pt idx="76">
                        <c:v>83.636363639999999</c:v>
                      </c:pt>
                      <c:pt idx="77">
                        <c:v>87.272727270000004</c:v>
                      </c:pt>
                      <c:pt idx="78">
                        <c:v>90.909090910000003</c:v>
                      </c:pt>
                      <c:pt idx="79">
                        <c:v>94.545454550000002</c:v>
                      </c:pt>
                      <c:pt idx="80">
                        <c:v>98.181818179999993</c:v>
                      </c:pt>
                      <c:pt idx="81">
                        <c:v>100</c:v>
                      </c:pt>
                      <c:pt idx="82">
                        <c:v>100</c:v>
                      </c:pt>
                      <c:pt idx="83">
                        <c:v>100</c:v>
                      </c:pt>
                      <c:pt idx="84">
                        <c:v>100</c:v>
                      </c:pt>
                      <c:pt idx="85">
                        <c:v>100</c:v>
                      </c:pt>
                      <c:pt idx="86">
                        <c:v>100</c:v>
                      </c:pt>
                      <c:pt idx="87">
                        <c:v>100</c:v>
                      </c:pt>
                      <c:pt idx="88">
                        <c:v>100</c:v>
                      </c:pt>
                      <c:pt idx="89">
                        <c:v>100</c:v>
                      </c:pt>
                      <c:pt idx="90">
                        <c:v>100</c:v>
                      </c:pt>
                      <c:pt idx="91">
                        <c:v>100</c:v>
                      </c:pt>
                      <c:pt idx="92">
                        <c:v>100</c:v>
                      </c:pt>
                      <c:pt idx="93">
                        <c:v>100</c:v>
                      </c:pt>
                      <c:pt idx="94">
                        <c:v>100</c:v>
                      </c:pt>
                      <c:pt idx="95">
                        <c:v>100</c:v>
                      </c:pt>
                      <c:pt idx="96">
                        <c:v>100</c:v>
                      </c:pt>
                      <c:pt idx="97">
                        <c:v>100</c:v>
                      </c:pt>
                      <c:pt idx="98">
                        <c:v>100</c:v>
                      </c:pt>
                      <c:pt idx="99">
                        <c:v>100</c:v>
                      </c:pt>
                      <c:pt idx="100">
                        <c:v>100</c:v>
                      </c:pt>
                      <c:pt idx="101">
                        <c:v>100</c:v>
                      </c:pt>
                      <c:pt idx="102">
                        <c:v>100</c:v>
                      </c:pt>
                      <c:pt idx="103">
                        <c:v>100</c:v>
                      </c:pt>
                      <c:pt idx="104">
                        <c:v>100</c:v>
                      </c:pt>
                      <c:pt idx="105">
                        <c:v>100</c:v>
                      </c:pt>
                      <c:pt idx="106">
                        <c:v>100</c:v>
                      </c:pt>
                      <c:pt idx="107">
                        <c:v>100</c:v>
                      </c:pt>
                      <c:pt idx="108">
                        <c:v>81.818181820000007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18.18181818</c:v>
                      </c:pt>
                      <c:pt idx="116">
                        <c:v>34.545454550000002</c:v>
                      </c:pt>
                      <c:pt idx="117">
                        <c:v>49.090909089999997</c:v>
                      </c:pt>
                      <c:pt idx="118">
                        <c:v>61.81818182</c:v>
                      </c:pt>
                      <c:pt idx="119">
                        <c:v>72.727272729999996</c:v>
                      </c:pt>
                      <c:pt idx="120">
                        <c:v>81.818181820000007</c:v>
                      </c:pt>
                      <c:pt idx="121">
                        <c:v>89.090909089999997</c:v>
                      </c:pt>
                      <c:pt idx="122">
                        <c:v>94.545454550000002</c:v>
                      </c:pt>
                      <c:pt idx="123">
                        <c:v>98.181818179999993</c:v>
                      </c:pt>
                      <c:pt idx="124">
                        <c:v>100</c:v>
                      </c:pt>
                      <c:pt idx="125">
                        <c:v>100</c:v>
                      </c:pt>
                      <c:pt idx="126">
                        <c:v>100</c:v>
                      </c:pt>
                      <c:pt idx="127">
                        <c:v>100</c:v>
                      </c:pt>
                      <c:pt idx="128">
                        <c:v>100</c:v>
                      </c:pt>
                      <c:pt idx="129">
                        <c:v>100</c:v>
                      </c:pt>
                      <c:pt idx="130">
                        <c:v>81.818181820000007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18.18181818</c:v>
                      </c:pt>
                      <c:pt idx="149">
                        <c:v>16.363636360000001</c:v>
                      </c:pt>
                      <c:pt idx="150">
                        <c:v>14.545454550000001</c:v>
                      </c:pt>
                      <c:pt idx="151">
                        <c:v>30.90909091</c:v>
                      </c:pt>
                      <c:pt idx="152">
                        <c:v>45.454545449999998</c:v>
                      </c:pt>
                      <c:pt idx="153">
                        <c:v>58.18181818</c:v>
                      </c:pt>
                      <c:pt idx="154">
                        <c:v>69.090909089999997</c:v>
                      </c:pt>
                      <c:pt idx="155">
                        <c:v>78.181818179999993</c:v>
                      </c:pt>
                      <c:pt idx="156">
                        <c:v>85.454545449999998</c:v>
                      </c:pt>
                      <c:pt idx="157">
                        <c:v>90.909090910000003</c:v>
                      </c:pt>
                      <c:pt idx="158">
                        <c:v>76.363636360000001</c:v>
                      </c:pt>
                      <c:pt idx="159">
                        <c:v>63.636363639999999</c:v>
                      </c:pt>
                      <c:pt idx="160">
                        <c:v>50.909090910000003</c:v>
                      </c:pt>
                      <c:pt idx="161">
                        <c:v>38.18181818</c:v>
                      </c:pt>
                      <c:pt idx="162">
                        <c:v>27.272727270000001</c:v>
                      </c:pt>
                      <c:pt idx="163">
                        <c:v>36.363636360000001</c:v>
                      </c:pt>
                      <c:pt idx="164">
                        <c:v>45.454545449999998</c:v>
                      </c:pt>
                      <c:pt idx="165">
                        <c:v>54.545454550000002</c:v>
                      </c:pt>
                      <c:pt idx="166">
                        <c:v>45.454545449999998</c:v>
                      </c:pt>
                      <c:pt idx="167">
                        <c:v>56.363636360000001</c:v>
                      </c:pt>
                      <c:pt idx="168">
                        <c:v>67.272727270000004</c:v>
                      </c:pt>
                      <c:pt idx="169">
                        <c:v>76.363636360000001</c:v>
                      </c:pt>
                      <c:pt idx="170">
                        <c:v>83.636363639999999</c:v>
                      </c:pt>
                      <c:pt idx="171">
                        <c:v>89.090909089999997</c:v>
                      </c:pt>
                      <c:pt idx="172">
                        <c:v>74.545454550000002</c:v>
                      </c:pt>
                      <c:pt idx="173">
                        <c:v>60</c:v>
                      </c:pt>
                      <c:pt idx="174">
                        <c:v>47.272727269999997</c:v>
                      </c:pt>
                      <c:pt idx="175">
                        <c:v>54.545454550000002</c:v>
                      </c:pt>
                      <c:pt idx="176">
                        <c:v>61.81818182</c:v>
                      </c:pt>
                      <c:pt idx="177">
                        <c:v>67.272727270000004</c:v>
                      </c:pt>
                      <c:pt idx="178">
                        <c:v>72.727272729999996</c:v>
                      </c:pt>
                      <c:pt idx="179">
                        <c:v>78.181818179999993</c:v>
                      </c:pt>
                      <c:pt idx="180">
                        <c:v>65.454545449999998</c:v>
                      </c:pt>
                      <c:pt idx="181">
                        <c:v>54.545454550000002</c:v>
                      </c:pt>
                      <c:pt idx="182">
                        <c:v>45.454545449999998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18.18181818</c:v>
                      </c:pt>
                      <c:pt idx="198">
                        <c:v>34.545454550000002</c:v>
                      </c:pt>
                      <c:pt idx="199">
                        <c:v>49.090909089999997</c:v>
                      </c:pt>
                      <c:pt idx="200">
                        <c:v>61.81818182</c:v>
                      </c:pt>
                      <c:pt idx="201">
                        <c:v>72.727272729999996</c:v>
                      </c:pt>
                      <c:pt idx="202">
                        <c:v>81.818181820000007</c:v>
                      </c:pt>
                      <c:pt idx="203">
                        <c:v>89.090909089999997</c:v>
                      </c:pt>
                      <c:pt idx="204">
                        <c:v>76.363636360000001</c:v>
                      </c:pt>
                      <c:pt idx="205">
                        <c:v>63.636363639999999</c:v>
                      </c:pt>
                      <c:pt idx="206">
                        <c:v>50.909090910000003</c:v>
                      </c:pt>
                      <c:pt idx="207">
                        <c:v>56.363636360000001</c:v>
                      </c:pt>
                      <c:pt idx="208">
                        <c:v>61.81818182</c:v>
                      </c:pt>
                      <c:pt idx="209">
                        <c:v>67.272727270000004</c:v>
                      </c:pt>
                      <c:pt idx="210">
                        <c:v>72.727272729999996</c:v>
                      </c:pt>
                      <c:pt idx="211">
                        <c:v>78.181818179999993</c:v>
                      </c:pt>
                      <c:pt idx="212">
                        <c:v>83.636363639999999</c:v>
                      </c:pt>
                      <c:pt idx="213">
                        <c:v>89.090909089999997</c:v>
                      </c:pt>
                      <c:pt idx="214">
                        <c:v>94.545454550000002</c:v>
                      </c:pt>
                      <c:pt idx="215">
                        <c:v>98.181818179999993</c:v>
                      </c:pt>
                      <c:pt idx="216">
                        <c:v>100</c:v>
                      </c:pt>
                      <c:pt idx="217">
                        <c:v>100</c:v>
                      </c:pt>
                      <c:pt idx="218">
                        <c:v>100</c:v>
                      </c:pt>
                      <c:pt idx="219">
                        <c:v>81.818181820000007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18.18181818</c:v>
                      </c:pt>
                      <c:pt idx="244">
                        <c:v>16.363636360000001</c:v>
                      </c:pt>
                      <c:pt idx="245">
                        <c:v>14.545454550000001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18.18181818</c:v>
                      </c:pt>
                      <c:pt idx="256">
                        <c:v>16.363636360000001</c:v>
                      </c:pt>
                      <c:pt idx="257">
                        <c:v>14.545454550000001</c:v>
                      </c:pt>
                      <c:pt idx="258">
                        <c:v>12.727272729999999</c:v>
                      </c:pt>
                      <c:pt idx="259">
                        <c:v>10.90909091</c:v>
                      </c:pt>
                      <c:pt idx="260">
                        <c:v>9.0909090900000002</c:v>
                      </c:pt>
                      <c:pt idx="261">
                        <c:v>7.2727272699999999</c:v>
                      </c:pt>
                      <c:pt idx="262">
                        <c:v>23.636363639999999</c:v>
                      </c:pt>
                      <c:pt idx="263">
                        <c:v>38.18181818</c:v>
                      </c:pt>
                      <c:pt idx="264">
                        <c:v>32.727272730000003</c:v>
                      </c:pt>
                      <c:pt idx="265">
                        <c:v>27.272727270000001</c:v>
                      </c:pt>
                      <c:pt idx="266">
                        <c:v>23.636363639999999</c:v>
                      </c:pt>
                      <c:pt idx="267">
                        <c:v>20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18.18181818</c:v>
                      </c:pt>
                      <c:pt idx="283">
                        <c:v>34.545454550000002</c:v>
                      </c:pt>
                      <c:pt idx="284">
                        <c:v>30.90909091</c:v>
                      </c:pt>
                      <c:pt idx="285">
                        <c:v>27.272727270000001</c:v>
                      </c:pt>
                      <c:pt idx="286">
                        <c:v>41.81818182</c:v>
                      </c:pt>
                      <c:pt idx="287">
                        <c:v>36.363636360000001</c:v>
                      </c:pt>
                      <c:pt idx="288">
                        <c:v>30.90909091</c:v>
                      </c:pt>
                      <c:pt idx="289">
                        <c:v>43.636363639999999</c:v>
                      </c:pt>
                      <c:pt idx="290">
                        <c:v>54.545454550000002</c:v>
                      </c:pt>
                      <c:pt idx="291">
                        <c:v>63.636363639999999</c:v>
                      </c:pt>
                      <c:pt idx="292">
                        <c:v>52.727272730000003</c:v>
                      </c:pt>
                      <c:pt idx="293">
                        <c:v>43.636363639999999</c:v>
                      </c:pt>
                      <c:pt idx="294">
                        <c:v>54.545454550000002</c:v>
                      </c:pt>
                      <c:pt idx="295">
                        <c:v>63.636363639999999</c:v>
                      </c:pt>
                      <c:pt idx="296">
                        <c:v>70.909090910000003</c:v>
                      </c:pt>
                      <c:pt idx="297">
                        <c:v>78.181818179999993</c:v>
                      </c:pt>
                      <c:pt idx="298">
                        <c:v>83.636363639999999</c:v>
                      </c:pt>
                      <c:pt idx="299">
                        <c:v>69.090909089999997</c:v>
                      </c:pt>
                      <c:pt idx="300">
                        <c:v>56.363636360000001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18.18181818</c:v>
                      </c:pt>
                      <c:pt idx="307">
                        <c:v>34.545454550000002</c:v>
                      </c:pt>
                      <c:pt idx="308">
                        <c:v>49.090909089999997</c:v>
                      </c:pt>
                      <c:pt idx="309">
                        <c:v>61.81818182</c:v>
                      </c:pt>
                      <c:pt idx="310">
                        <c:v>72.727272729999996</c:v>
                      </c:pt>
                      <c:pt idx="311">
                        <c:v>81.818181820000007</c:v>
                      </c:pt>
                      <c:pt idx="312">
                        <c:v>70.909090910000003</c:v>
                      </c:pt>
                      <c:pt idx="313">
                        <c:v>60</c:v>
                      </c:pt>
                      <c:pt idx="314">
                        <c:v>67.272727270000004</c:v>
                      </c:pt>
                      <c:pt idx="315">
                        <c:v>54.545454550000002</c:v>
                      </c:pt>
                      <c:pt idx="316">
                        <c:v>41.81818182</c:v>
                      </c:pt>
                      <c:pt idx="317">
                        <c:v>49.090909089999997</c:v>
                      </c:pt>
                      <c:pt idx="318">
                        <c:v>56.363636360000001</c:v>
                      </c:pt>
                      <c:pt idx="319">
                        <c:v>63.636363639999999</c:v>
                      </c:pt>
                      <c:pt idx="320">
                        <c:v>70.909090910000003</c:v>
                      </c:pt>
                      <c:pt idx="321">
                        <c:v>60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18.18181818</c:v>
                      </c:pt>
                      <c:pt idx="353">
                        <c:v>34.545454550000002</c:v>
                      </c:pt>
                      <c:pt idx="354">
                        <c:v>49.090909089999997</c:v>
                      </c:pt>
                      <c:pt idx="355">
                        <c:v>43.636363639999999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18.18181818</c:v>
                      </c:pt>
                      <c:pt idx="377">
                        <c:v>34.545454550000002</c:v>
                      </c:pt>
                      <c:pt idx="378">
                        <c:v>30.90909091</c:v>
                      </c:pt>
                      <c:pt idx="379">
                        <c:v>45.454545449999998</c:v>
                      </c:pt>
                      <c:pt idx="380">
                        <c:v>58.18181818</c:v>
                      </c:pt>
                      <c:pt idx="381">
                        <c:v>50.909090910000003</c:v>
                      </c:pt>
                      <c:pt idx="382">
                        <c:v>43.636363639999999</c:v>
                      </c:pt>
                      <c:pt idx="383">
                        <c:v>36.363636360000001</c:v>
                      </c:pt>
                      <c:pt idx="384">
                        <c:v>29.09090909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18.18181818</c:v>
                      </c:pt>
                      <c:pt idx="404">
                        <c:v>16.363636360000001</c:v>
                      </c:pt>
                      <c:pt idx="405">
                        <c:v>14.545454550000001</c:v>
                      </c:pt>
                      <c:pt idx="406">
                        <c:v>30.90909091</c:v>
                      </c:pt>
                      <c:pt idx="407">
                        <c:v>45.454545449999998</c:v>
                      </c:pt>
                      <c:pt idx="408">
                        <c:v>58.18181818</c:v>
                      </c:pt>
                      <c:pt idx="409">
                        <c:v>69.090909089999997</c:v>
                      </c:pt>
                      <c:pt idx="410">
                        <c:v>78.181818179999993</c:v>
                      </c:pt>
                      <c:pt idx="411">
                        <c:v>85.454545449999998</c:v>
                      </c:pt>
                      <c:pt idx="412">
                        <c:v>90.909090910000003</c:v>
                      </c:pt>
                      <c:pt idx="413">
                        <c:v>94.545454550000002</c:v>
                      </c:pt>
                      <c:pt idx="414">
                        <c:v>98.181818179999993</c:v>
                      </c:pt>
                      <c:pt idx="415">
                        <c:v>100</c:v>
                      </c:pt>
                      <c:pt idx="416">
                        <c:v>100</c:v>
                      </c:pt>
                      <c:pt idx="417">
                        <c:v>81.818181820000007</c:v>
                      </c:pt>
                      <c:pt idx="418">
                        <c:v>65.454545449999998</c:v>
                      </c:pt>
                      <c:pt idx="419">
                        <c:v>50.909090910000003</c:v>
                      </c:pt>
                      <c:pt idx="420">
                        <c:v>38.18181818</c:v>
                      </c:pt>
                      <c:pt idx="421">
                        <c:v>27.272727270000001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18.18181818</c:v>
                      </c:pt>
                      <c:pt idx="445">
                        <c:v>16.363636360000001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18.18181818</c:v>
                      </c:pt>
                      <c:pt idx="449">
                        <c:v>16.363636360000001</c:v>
                      </c:pt>
                      <c:pt idx="450">
                        <c:v>14.545454550000001</c:v>
                      </c:pt>
                      <c:pt idx="451">
                        <c:v>12.727272729999999</c:v>
                      </c:pt>
                      <c:pt idx="452">
                        <c:v>10.90909091</c:v>
                      </c:pt>
                      <c:pt idx="453">
                        <c:v>9.0909090900000002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18.18181818</c:v>
                      </c:pt>
                      <c:pt idx="480">
                        <c:v>34.545454550000002</c:v>
                      </c:pt>
                      <c:pt idx="481">
                        <c:v>49.090909089999997</c:v>
                      </c:pt>
                      <c:pt idx="482">
                        <c:v>61.81818182</c:v>
                      </c:pt>
                      <c:pt idx="483">
                        <c:v>72.727272729999996</c:v>
                      </c:pt>
                      <c:pt idx="484">
                        <c:v>81.818181820000007</c:v>
                      </c:pt>
                      <c:pt idx="485">
                        <c:v>89.090909089999997</c:v>
                      </c:pt>
                      <c:pt idx="486">
                        <c:v>94.545454550000002</c:v>
                      </c:pt>
                      <c:pt idx="487">
                        <c:v>98.181818179999993</c:v>
                      </c:pt>
                      <c:pt idx="488">
                        <c:v>100</c:v>
                      </c:pt>
                      <c:pt idx="489">
                        <c:v>100</c:v>
                      </c:pt>
                      <c:pt idx="490">
                        <c:v>100</c:v>
                      </c:pt>
                      <c:pt idx="491">
                        <c:v>100</c:v>
                      </c:pt>
                      <c:pt idx="492">
                        <c:v>100</c:v>
                      </c:pt>
                      <c:pt idx="493">
                        <c:v>100</c:v>
                      </c:pt>
                      <c:pt idx="494">
                        <c:v>81.818181820000007</c:v>
                      </c:pt>
                      <c:pt idx="495">
                        <c:v>83.636363639999999</c:v>
                      </c:pt>
                      <c:pt idx="496">
                        <c:v>85.454545449999998</c:v>
                      </c:pt>
                      <c:pt idx="497">
                        <c:v>87.272727270000004</c:v>
                      </c:pt>
                      <c:pt idx="498">
                        <c:v>89.090909089999997</c:v>
                      </c:pt>
                      <c:pt idx="499">
                        <c:v>90.909090910000003</c:v>
                      </c:pt>
                      <c:pt idx="500">
                        <c:v>92.727272729999996</c:v>
                      </c:pt>
                      <c:pt idx="501">
                        <c:v>94.545454550000002</c:v>
                      </c:pt>
                      <c:pt idx="502">
                        <c:v>96.363636360000001</c:v>
                      </c:pt>
                      <c:pt idx="503">
                        <c:v>98.181818179999993</c:v>
                      </c:pt>
                      <c:pt idx="504">
                        <c:v>100</c:v>
                      </c:pt>
                      <c:pt idx="505">
                        <c:v>100</c:v>
                      </c:pt>
                      <c:pt idx="506">
                        <c:v>100</c:v>
                      </c:pt>
                      <c:pt idx="507">
                        <c:v>100</c:v>
                      </c:pt>
                      <c:pt idx="508">
                        <c:v>100</c:v>
                      </c:pt>
                      <c:pt idx="509">
                        <c:v>100</c:v>
                      </c:pt>
                      <c:pt idx="510">
                        <c:v>100</c:v>
                      </c:pt>
                      <c:pt idx="511">
                        <c:v>81.818181820000007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18.18181818</c:v>
                      </c:pt>
                      <c:pt idx="518">
                        <c:v>16.363636360000001</c:v>
                      </c:pt>
                      <c:pt idx="519">
                        <c:v>14.545454550000001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18.18181818</c:v>
                      </c:pt>
                      <c:pt idx="566">
                        <c:v>16.363636360000001</c:v>
                      </c:pt>
                      <c:pt idx="567">
                        <c:v>14.545454550000001</c:v>
                      </c:pt>
                      <c:pt idx="568">
                        <c:v>12.727272729999999</c:v>
                      </c:pt>
                      <c:pt idx="569">
                        <c:v>29.09090909</c:v>
                      </c:pt>
                      <c:pt idx="570">
                        <c:v>43.636363639999999</c:v>
                      </c:pt>
                      <c:pt idx="571">
                        <c:v>56.363636360000001</c:v>
                      </c:pt>
                      <c:pt idx="572">
                        <c:v>67.272727270000004</c:v>
                      </c:pt>
                      <c:pt idx="573">
                        <c:v>76.363636360000001</c:v>
                      </c:pt>
                      <c:pt idx="574">
                        <c:v>83.636363639999999</c:v>
                      </c:pt>
                      <c:pt idx="575">
                        <c:v>89.090909089999997</c:v>
                      </c:pt>
                      <c:pt idx="576">
                        <c:v>94.545454550000002</c:v>
                      </c:pt>
                      <c:pt idx="577">
                        <c:v>98.181818179999993</c:v>
                      </c:pt>
                      <c:pt idx="578">
                        <c:v>81.818181820000007</c:v>
                      </c:pt>
                      <c:pt idx="579">
                        <c:v>83.636363639999999</c:v>
                      </c:pt>
                      <c:pt idx="580">
                        <c:v>85.454545449999998</c:v>
                      </c:pt>
                      <c:pt idx="581">
                        <c:v>69.090909089999997</c:v>
                      </c:pt>
                      <c:pt idx="582">
                        <c:v>54.545454550000002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18.18181818</c:v>
                      </c:pt>
                      <c:pt idx="591">
                        <c:v>34.545454550000002</c:v>
                      </c:pt>
                      <c:pt idx="592">
                        <c:v>49.090909089999997</c:v>
                      </c:pt>
                      <c:pt idx="593">
                        <c:v>61.81818182</c:v>
                      </c:pt>
                      <c:pt idx="594">
                        <c:v>72.727272729999996</c:v>
                      </c:pt>
                      <c:pt idx="595">
                        <c:v>81.818181820000007</c:v>
                      </c:pt>
                      <c:pt idx="596">
                        <c:v>89.090909089999997</c:v>
                      </c:pt>
                      <c:pt idx="597">
                        <c:v>94.545454550000002</c:v>
                      </c:pt>
                      <c:pt idx="598">
                        <c:v>98.181818179999993</c:v>
                      </c:pt>
                      <c:pt idx="599">
                        <c:v>100</c:v>
                      </c:pt>
                      <c:pt idx="600">
                        <c:v>100</c:v>
                      </c:pt>
                      <c:pt idx="601">
                        <c:v>100</c:v>
                      </c:pt>
                      <c:pt idx="602">
                        <c:v>100</c:v>
                      </c:pt>
                      <c:pt idx="603">
                        <c:v>100</c:v>
                      </c:pt>
                      <c:pt idx="604">
                        <c:v>100</c:v>
                      </c:pt>
                      <c:pt idx="605">
                        <c:v>100</c:v>
                      </c:pt>
                      <c:pt idx="606">
                        <c:v>81.818181820000007</c:v>
                      </c:pt>
                      <c:pt idx="607">
                        <c:v>65.454545449999998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18.18181818</c:v>
                      </c:pt>
                      <c:pt idx="626">
                        <c:v>34.545454550000002</c:v>
                      </c:pt>
                      <c:pt idx="627">
                        <c:v>49.090909089999997</c:v>
                      </c:pt>
                      <c:pt idx="628">
                        <c:v>43.636363639999999</c:v>
                      </c:pt>
                      <c:pt idx="629">
                        <c:v>38.18181818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18.18181818</c:v>
                      </c:pt>
                      <c:pt idx="641">
                        <c:v>34.545454550000002</c:v>
                      </c:pt>
                      <c:pt idx="642">
                        <c:v>49.090909089999997</c:v>
                      </c:pt>
                      <c:pt idx="643">
                        <c:v>61.81818182</c:v>
                      </c:pt>
                      <c:pt idx="644">
                        <c:v>72.727272729999996</c:v>
                      </c:pt>
                      <c:pt idx="645">
                        <c:v>81.818181820000007</c:v>
                      </c:pt>
                      <c:pt idx="646">
                        <c:v>70.909090910000003</c:v>
                      </c:pt>
                      <c:pt idx="647">
                        <c:v>60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18.18181818</c:v>
                      </c:pt>
                      <c:pt idx="664">
                        <c:v>34.545454550000002</c:v>
                      </c:pt>
                      <c:pt idx="665">
                        <c:v>30.90909091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18.18181818</c:v>
                      </c:pt>
                      <c:pt idx="670">
                        <c:v>34.545454550000002</c:v>
                      </c:pt>
                      <c:pt idx="671">
                        <c:v>49.090909089999997</c:v>
                      </c:pt>
                      <c:pt idx="672">
                        <c:v>61.81818182</c:v>
                      </c:pt>
                      <c:pt idx="673">
                        <c:v>72.727272729999996</c:v>
                      </c:pt>
                      <c:pt idx="674">
                        <c:v>81.818181820000007</c:v>
                      </c:pt>
                      <c:pt idx="675">
                        <c:v>89.090909089999997</c:v>
                      </c:pt>
                      <c:pt idx="676">
                        <c:v>76.363636360000001</c:v>
                      </c:pt>
                      <c:pt idx="677">
                        <c:v>63.636363639999999</c:v>
                      </c:pt>
                      <c:pt idx="678">
                        <c:v>50.909090910000003</c:v>
                      </c:pt>
                      <c:pt idx="679">
                        <c:v>38.18181818</c:v>
                      </c:pt>
                      <c:pt idx="680">
                        <c:v>27.272727270000001</c:v>
                      </c:pt>
                      <c:pt idx="681">
                        <c:v>18.18181818</c:v>
                      </c:pt>
                      <c:pt idx="682">
                        <c:v>10.90909091</c:v>
                      </c:pt>
                      <c:pt idx="683">
                        <c:v>5.4545454500000004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18.18181818</c:v>
                      </c:pt>
                      <c:pt idx="695">
                        <c:v>34.545454550000002</c:v>
                      </c:pt>
                      <c:pt idx="696">
                        <c:v>49.090909089999997</c:v>
                      </c:pt>
                      <c:pt idx="697">
                        <c:v>61.81818182</c:v>
                      </c:pt>
                      <c:pt idx="698">
                        <c:v>72.727272729999996</c:v>
                      </c:pt>
                      <c:pt idx="699">
                        <c:v>81.818181820000007</c:v>
                      </c:pt>
                      <c:pt idx="700">
                        <c:v>89.090909089999997</c:v>
                      </c:pt>
                      <c:pt idx="701">
                        <c:v>76.363636360000001</c:v>
                      </c:pt>
                      <c:pt idx="702">
                        <c:v>63.636363639999999</c:v>
                      </c:pt>
                      <c:pt idx="703">
                        <c:v>69.090909089999997</c:v>
                      </c:pt>
                      <c:pt idx="704">
                        <c:v>72.727272729999996</c:v>
                      </c:pt>
                      <c:pt idx="705">
                        <c:v>58.18181818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18.18181818</c:v>
                      </c:pt>
                      <c:pt idx="743">
                        <c:v>34.545454550000002</c:v>
                      </c:pt>
                      <c:pt idx="744">
                        <c:v>49.090909089999997</c:v>
                      </c:pt>
                      <c:pt idx="745">
                        <c:v>61.81818182</c:v>
                      </c:pt>
                      <c:pt idx="746">
                        <c:v>72.727272729999996</c:v>
                      </c:pt>
                      <c:pt idx="747">
                        <c:v>81.818181820000007</c:v>
                      </c:pt>
                      <c:pt idx="748">
                        <c:v>89.090909089999997</c:v>
                      </c:pt>
                      <c:pt idx="749">
                        <c:v>94.545454550000002</c:v>
                      </c:pt>
                      <c:pt idx="750">
                        <c:v>98.181818179999993</c:v>
                      </c:pt>
                      <c:pt idx="751">
                        <c:v>100</c:v>
                      </c:pt>
                      <c:pt idx="752">
                        <c:v>100</c:v>
                      </c:pt>
                      <c:pt idx="753">
                        <c:v>100</c:v>
                      </c:pt>
                      <c:pt idx="754">
                        <c:v>100</c:v>
                      </c:pt>
                      <c:pt idx="755">
                        <c:v>100</c:v>
                      </c:pt>
                      <c:pt idx="756">
                        <c:v>100</c:v>
                      </c:pt>
                      <c:pt idx="757">
                        <c:v>100</c:v>
                      </c:pt>
                      <c:pt idx="758">
                        <c:v>100</c:v>
                      </c:pt>
                      <c:pt idx="759">
                        <c:v>100</c:v>
                      </c:pt>
                      <c:pt idx="760">
                        <c:v>100</c:v>
                      </c:pt>
                      <c:pt idx="761">
                        <c:v>100</c:v>
                      </c:pt>
                      <c:pt idx="762">
                        <c:v>100</c:v>
                      </c:pt>
                      <c:pt idx="763">
                        <c:v>100</c:v>
                      </c:pt>
                      <c:pt idx="764">
                        <c:v>100</c:v>
                      </c:pt>
                      <c:pt idx="765">
                        <c:v>100</c:v>
                      </c:pt>
                      <c:pt idx="766">
                        <c:v>81.818181820000007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18.18181818</c:v>
                      </c:pt>
                      <c:pt idx="779">
                        <c:v>34.545454550000002</c:v>
                      </c:pt>
                      <c:pt idx="780">
                        <c:v>49.090909089999997</c:v>
                      </c:pt>
                      <c:pt idx="781">
                        <c:v>61.81818182</c:v>
                      </c:pt>
                      <c:pt idx="782">
                        <c:v>72.727272729999996</c:v>
                      </c:pt>
                      <c:pt idx="783">
                        <c:v>81.818181820000007</c:v>
                      </c:pt>
                      <c:pt idx="784">
                        <c:v>89.090909089999997</c:v>
                      </c:pt>
                      <c:pt idx="785">
                        <c:v>94.545454550000002</c:v>
                      </c:pt>
                      <c:pt idx="786">
                        <c:v>98.181818179999993</c:v>
                      </c:pt>
                      <c:pt idx="787">
                        <c:v>100</c:v>
                      </c:pt>
                      <c:pt idx="788">
                        <c:v>100</c:v>
                      </c:pt>
                      <c:pt idx="789">
                        <c:v>100</c:v>
                      </c:pt>
                      <c:pt idx="790">
                        <c:v>100</c:v>
                      </c:pt>
                      <c:pt idx="791">
                        <c:v>100</c:v>
                      </c:pt>
                      <c:pt idx="792">
                        <c:v>100</c:v>
                      </c:pt>
                      <c:pt idx="793">
                        <c:v>100</c:v>
                      </c:pt>
                      <c:pt idx="794">
                        <c:v>100</c:v>
                      </c:pt>
                      <c:pt idx="795">
                        <c:v>81.818181820000007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18.18181818</c:v>
                      </c:pt>
                      <c:pt idx="816">
                        <c:v>34.545454550000002</c:v>
                      </c:pt>
                      <c:pt idx="817">
                        <c:v>49.090909089999997</c:v>
                      </c:pt>
                      <c:pt idx="818">
                        <c:v>61.81818182</c:v>
                      </c:pt>
                      <c:pt idx="819">
                        <c:v>72.727272729999996</c:v>
                      </c:pt>
                      <c:pt idx="820">
                        <c:v>81.818181820000007</c:v>
                      </c:pt>
                      <c:pt idx="821">
                        <c:v>89.090909089999997</c:v>
                      </c:pt>
                      <c:pt idx="822">
                        <c:v>76.363636360000001</c:v>
                      </c:pt>
                      <c:pt idx="823">
                        <c:v>63.636363639999999</c:v>
                      </c:pt>
                      <c:pt idx="824">
                        <c:v>50.909090910000003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Лист1!$L$3</c15:sqref>
                        </c15:formulaRef>
                      </c:ext>
                    </c:extLst>
                    <c:strCache>
                      <c:ptCount val="1"/>
                      <c:pt idx="0">
                        <c:v> MABSig2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Лист1!$A$4:$A$828</c15:sqref>
                        </c15:formulaRef>
                      </c:ext>
                    </c:extLst>
                    <c:numCache>
                      <c:formatCode>h:mm;@</c:formatCode>
                      <c:ptCount val="825"/>
                      <c:pt idx="0">
                        <c:v>42544.427083333336</c:v>
                      </c:pt>
                      <c:pt idx="1">
                        <c:v>42544.427835648145</c:v>
                      </c:pt>
                      <c:pt idx="2">
                        <c:v>42544.428472222222</c:v>
                      </c:pt>
                      <c:pt idx="3">
                        <c:v>42544.429178240738</c:v>
                      </c:pt>
                      <c:pt idx="4">
                        <c:v>42544.429861111108</c:v>
                      </c:pt>
                      <c:pt idx="5">
                        <c:v>42544.430555555555</c:v>
                      </c:pt>
                      <c:pt idx="6">
                        <c:v>42544.431284722225</c:v>
                      </c:pt>
                      <c:pt idx="7">
                        <c:v>42544.431944444441</c:v>
                      </c:pt>
                      <c:pt idx="8">
                        <c:v>42544.432638888888</c:v>
                      </c:pt>
                      <c:pt idx="9">
                        <c:v>42544.433344907404</c:v>
                      </c:pt>
                      <c:pt idx="10">
                        <c:v>42544.434039351851</c:v>
                      </c:pt>
                      <c:pt idx="11">
                        <c:v>42544.434733796297</c:v>
                      </c:pt>
                      <c:pt idx="12">
                        <c:v>42544.435416666667</c:v>
                      </c:pt>
                      <c:pt idx="13">
                        <c:v>42544.436111111114</c:v>
                      </c:pt>
                      <c:pt idx="14">
                        <c:v>42544.436863425923</c:v>
                      </c:pt>
                      <c:pt idx="15">
                        <c:v>42544.4375</c:v>
                      </c:pt>
                      <c:pt idx="16">
                        <c:v>42544.438194444447</c:v>
                      </c:pt>
                      <c:pt idx="17">
                        <c:v>42544.438923611109</c:v>
                      </c:pt>
                      <c:pt idx="18">
                        <c:v>42544.439583333333</c:v>
                      </c:pt>
                      <c:pt idx="19">
                        <c:v>42544.44027777778</c:v>
                      </c:pt>
                      <c:pt idx="20">
                        <c:v>42544.440972222219</c:v>
                      </c:pt>
                      <c:pt idx="21">
                        <c:v>42544.441666666666</c:v>
                      </c:pt>
                      <c:pt idx="22">
                        <c:v>42544.442407407405</c:v>
                      </c:pt>
                      <c:pt idx="23">
                        <c:v>42544.443055555559</c:v>
                      </c:pt>
                      <c:pt idx="24">
                        <c:v>42544.443749999999</c:v>
                      </c:pt>
                      <c:pt idx="25">
                        <c:v>42544.444444444445</c:v>
                      </c:pt>
                      <c:pt idx="26">
                        <c:v>42544.445162037038</c:v>
                      </c:pt>
                      <c:pt idx="27">
                        <c:v>42544.445856481485</c:v>
                      </c:pt>
                      <c:pt idx="28">
                        <c:v>42544.446527777778</c:v>
                      </c:pt>
                      <c:pt idx="29">
                        <c:v>42544.447291666664</c:v>
                      </c:pt>
                      <c:pt idx="30">
                        <c:v>42544.447962962964</c:v>
                      </c:pt>
                      <c:pt idx="31">
                        <c:v>42544.448611111111</c:v>
                      </c:pt>
                      <c:pt idx="32">
                        <c:v>42544.449305555558</c:v>
                      </c:pt>
                      <c:pt idx="33">
                        <c:v>42544.45</c:v>
                      </c:pt>
                      <c:pt idx="34">
                        <c:v>42544.450706018521</c:v>
                      </c:pt>
                      <c:pt idx="35">
                        <c:v>42544.451412037037</c:v>
                      </c:pt>
                      <c:pt idx="36">
                        <c:v>42544.452106481483</c:v>
                      </c:pt>
                      <c:pt idx="37">
                        <c:v>42544.452800925923</c:v>
                      </c:pt>
                      <c:pt idx="38">
                        <c:v>42544.453472222223</c:v>
                      </c:pt>
                      <c:pt idx="39">
                        <c:v>42544.45416666667</c:v>
                      </c:pt>
                      <c:pt idx="40">
                        <c:v>42544.454988425925</c:v>
                      </c:pt>
                      <c:pt idx="41">
                        <c:v>42544.455625000002</c:v>
                      </c:pt>
                      <c:pt idx="42">
                        <c:v>42544.456250000003</c:v>
                      </c:pt>
                      <c:pt idx="43">
                        <c:v>42544.456944444442</c:v>
                      </c:pt>
                      <c:pt idx="44">
                        <c:v>42544.457650462966</c:v>
                      </c:pt>
                      <c:pt idx="45">
                        <c:v>42544.458333333336</c:v>
                      </c:pt>
                      <c:pt idx="46">
                        <c:v>42544.459027777775</c:v>
                      </c:pt>
                      <c:pt idx="47">
                        <c:v>42544.459722222222</c:v>
                      </c:pt>
                      <c:pt idx="48">
                        <c:v>42544.460416666669</c:v>
                      </c:pt>
                      <c:pt idx="49">
                        <c:v>42544.461111111108</c:v>
                      </c:pt>
                      <c:pt idx="50">
                        <c:v>42544.461805555555</c:v>
                      </c:pt>
                      <c:pt idx="51">
                        <c:v>42544.462511574071</c:v>
                      </c:pt>
                      <c:pt idx="52">
                        <c:v>42544.463194444441</c:v>
                      </c:pt>
                      <c:pt idx="53">
                        <c:v>42544.463888888888</c:v>
                      </c:pt>
                      <c:pt idx="54">
                        <c:v>42544.464583333334</c:v>
                      </c:pt>
                      <c:pt idx="55">
                        <c:v>42544.465277777781</c:v>
                      </c:pt>
                      <c:pt idx="56">
                        <c:v>42544.465995370374</c:v>
                      </c:pt>
                      <c:pt idx="57">
                        <c:v>42544.466666666667</c:v>
                      </c:pt>
                      <c:pt idx="58">
                        <c:v>42544.467372685183</c:v>
                      </c:pt>
                      <c:pt idx="59">
                        <c:v>42544.46806712963</c:v>
                      </c:pt>
                      <c:pt idx="60">
                        <c:v>42544.46875</c:v>
                      </c:pt>
                      <c:pt idx="61">
                        <c:v>42544.469444444447</c:v>
                      </c:pt>
                      <c:pt idx="62">
                        <c:v>42544.470138888886</c:v>
                      </c:pt>
                      <c:pt idx="63">
                        <c:v>42544.470879629633</c:v>
                      </c:pt>
                      <c:pt idx="64">
                        <c:v>42544.47152777778</c:v>
                      </c:pt>
                      <c:pt idx="65">
                        <c:v>42544.472256944442</c:v>
                      </c:pt>
                      <c:pt idx="66">
                        <c:v>42544.472916666666</c:v>
                      </c:pt>
                      <c:pt idx="67">
                        <c:v>42544.473611111112</c:v>
                      </c:pt>
                      <c:pt idx="68">
                        <c:v>42544.474305555559</c:v>
                      </c:pt>
                      <c:pt idx="69">
                        <c:v>42544.475011574075</c:v>
                      </c:pt>
                      <c:pt idx="70">
                        <c:v>42544.475694444445</c:v>
                      </c:pt>
                      <c:pt idx="71">
                        <c:v>42544.476388888892</c:v>
                      </c:pt>
                      <c:pt idx="72">
                        <c:v>42544.477083333331</c:v>
                      </c:pt>
                      <c:pt idx="73">
                        <c:v>42544.477777777778</c:v>
                      </c:pt>
                      <c:pt idx="74">
                        <c:v>42544.478506944448</c:v>
                      </c:pt>
                      <c:pt idx="75">
                        <c:v>42544.479166666664</c:v>
                      </c:pt>
                      <c:pt idx="76">
                        <c:v>42544.479861111111</c:v>
                      </c:pt>
                      <c:pt idx="77">
                        <c:v>42544.480555555558</c:v>
                      </c:pt>
                      <c:pt idx="78">
                        <c:v>42544.481249999997</c:v>
                      </c:pt>
                      <c:pt idx="79">
                        <c:v>42544.481979166667</c:v>
                      </c:pt>
                      <c:pt idx="80">
                        <c:v>42544.48265046296</c:v>
                      </c:pt>
                      <c:pt idx="81">
                        <c:v>42544.48333333333</c:v>
                      </c:pt>
                      <c:pt idx="82">
                        <c:v>42544.484039351853</c:v>
                      </c:pt>
                      <c:pt idx="83">
                        <c:v>42544.484722222223</c:v>
                      </c:pt>
                      <c:pt idx="84">
                        <c:v>42544.48541666667</c:v>
                      </c:pt>
                      <c:pt idx="85">
                        <c:v>42544.486122685186</c:v>
                      </c:pt>
                      <c:pt idx="86">
                        <c:v>42544.486805555556</c:v>
                      </c:pt>
                      <c:pt idx="87">
                        <c:v>42544.487500000003</c:v>
                      </c:pt>
                      <c:pt idx="88">
                        <c:v>42544.488194444442</c:v>
                      </c:pt>
                      <c:pt idx="89">
                        <c:v>42544.488888888889</c:v>
                      </c:pt>
                      <c:pt idx="90">
                        <c:v>42544.489583333336</c:v>
                      </c:pt>
                      <c:pt idx="91">
                        <c:v>42544.490347222221</c:v>
                      </c:pt>
                      <c:pt idx="92">
                        <c:v>42544.491076388891</c:v>
                      </c:pt>
                      <c:pt idx="93">
                        <c:v>42544.491666666669</c:v>
                      </c:pt>
                      <c:pt idx="94">
                        <c:v>42544.492430555554</c:v>
                      </c:pt>
                      <c:pt idx="95">
                        <c:v>42544.493067129632</c:v>
                      </c:pt>
                      <c:pt idx="96">
                        <c:v>42544.493750000001</c:v>
                      </c:pt>
                      <c:pt idx="97">
                        <c:v>42544.494444444441</c:v>
                      </c:pt>
                      <c:pt idx="98">
                        <c:v>42544.495162037034</c:v>
                      </c:pt>
                      <c:pt idx="99">
                        <c:v>42544.495833333334</c:v>
                      </c:pt>
                      <c:pt idx="100">
                        <c:v>42544.496527777781</c:v>
                      </c:pt>
                      <c:pt idx="101">
                        <c:v>42544.49722222222</c:v>
                      </c:pt>
                      <c:pt idx="102">
                        <c:v>42544.497916666667</c:v>
                      </c:pt>
                      <c:pt idx="103">
                        <c:v>42544.498611111114</c:v>
                      </c:pt>
                      <c:pt idx="104">
                        <c:v>42544.499305555553</c:v>
                      </c:pt>
                      <c:pt idx="105">
                        <c:v>42544.5</c:v>
                      </c:pt>
                      <c:pt idx="106">
                        <c:v>42544.500914351855</c:v>
                      </c:pt>
                      <c:pt idx="107">
                        <c:v>42544.501423611109</c:v>
                      </c:pt>
                      <c:pt idx="108">
                        <c:v>42544.502152777779</c:v>
                      </c:pt>
                      <c:pt idx="109">
                        <c:v>42544.50277777778</c:v>
                      </c:pt>
                      <c:pt idx="110">
                        <c:v>42544.503472222219</c:v>
                      </c:pt>
                      <c:pt idx="111">
                        <c:v>42544.504166666666</c:v>
                      </c:pt>
                      <c:pt idx="112">
                        <c:v>42544.504861111112</c:v>
                      </c:pt>
                      <c:pt idx="113">
                        <c:v>42544.505555555559</c:v>
                      </c:pt>
                      <c:pt idx="114">
                        <c:v>42544.506249999999</c:v>
                      </c:pt>
                      <c:pt idx="115">
                        <c:v>42544.506944444445</c:v>
                      </c:pt>
                      <c:pt idx="116">
                        <c:v>42544.507662037038</c:v>
                      </c:pt>
                      <c:pt idx="117">
                        <c:v>42544.508333333331</c:v>
                      </c:pt>
                      <c:pt idx="118">
                        <c:v>42544.509027777778</c:v>
                      </c:pt>
                      <c:pt idx="119">
                        <c:v>42544.509722222225</c:v>
                      </c:pt>
                      <c:pt idx="120">
                        <c:v>42544.510416666664</c:v>
                      </c:pt>
                      <c:pt idx="121">
                        <c:v>42544.511122685188</c:v>
                      </c:pt>
                      <c:pt idx="122">
                        <c:v>42544.511817129627</c:v>
                      </c:pt>
                      <c:pt idx="123">
                        <c:v>42544.512499999997</c:v>
                      </c:pt>
                      <c:pt idx="124">
                        <c:v>42544.513194444444</c:v>
                      </c:pt>
                      <c:pt idx="125">
                        <c:v>42544.51390046296</c:v>
                      </c:pt>
                      <c:pt idx="126">
                        <c:v>42544.514594907407</c:v>
                      </c:pt>
                      <c:pt idx="127">
                        <c:v>42544.515277777777</c:v>
                      </c:pt>
                      <c:pt idx="128">
                        <c:v>42544.515972222223</c:v>
                      </c:pt>
                      <c:pt idx="129">
                        <c:v>42544.516759259262</c:v>
                      </c:pt>
                      <c:pt idx="130">
                        <c:v>42544.517453703702</c:v>
                      </c:pt>
                      <c:pt idx="131">
                        <c:v>42544.518067129633</c:v>
                      </c:pt>
                      <c:pt idx="132">
                        <c:v>42544.518773148149</c:v>
                      </c:pt>
                      <c:pt idx="133">
                        <c:v>42544.519479166665</c:v>
                      </c:pt>
                      <c:pt idx="134">
                        <c:v>42544.520162037035</c:v>
                      </c:pt>
                      <c:pt idx="135">
                        <c:v>42544.520833333336</c:v>
                      </c:pt>
                      <c:pt idx="136">
                        <c:v>42544.521562499998</c:v>
                      </c:pt>
                      <c:pt idx="137">
                        <c:v>42544.522222222222</c:v>
                      </c:pt>
                      <c:pt idx="138">
                        <c:v>42544.522916666669</c:v>
                      </c:pt>
                      <c:pt idx="139">
                        <c:v>42544.523611111108</c:v>
                      </c:pt>
                      <c:pt idx="140">
                        <c:v>42544.524317129632</c:v>
                      </c:pt>
                      <c:pt idx="141">
                        <c:v>42544.525000000001</c:v>
                      </c:pt>
                      <c:pt idx="142">
                        <c:v>42544.525706018518</c:v>
                      </c:pt>
                      <c:pt idx="143">
                        <c:v>42544.526412037034</c:v>
                      </c:pt>
                      <c:pt idx="144">
                        <c:v>42544.527083333334</c:v>
                      </c:pt>
                      <c:pt idx="145">
                        <c:v>42544.527777777781</c:v>
                      </c:pt>
                      <c:pt idx="146">
                        <c:v>42544.52847222222</c:v>
                      </c:pt>
                      <c:pt idx="147">
                        <c:v>42544.529178240744</c:v>
                      </c:pt>
                      <c:pt idx="148">
                        <c:v>42544.529872685183</c:v>
                      </c:pt>
                      <c:pt idx="149">
                        <c:v>42544.530555555553</c:v>
                      </c:pt>
                      <c:pt idx="150">
                        <c:v>42544.53125</c:v>
                      </c:pt>
                      <c:pt idx="151">
                        <c:v>42544.531944444447</c:v>
                      </c:pt>
                      <c:pt idx="152">
                        <c:v>42544.532638888886</c:v>
                      </c:pt>
                      <c:pt idx="153">
                        <c:v>42544.533333333333</c:v>
                      </c:pt>
                      <c:pt idx="154">
                        <c:v>42544.53402777778</c:v>
                      </c:pt>
                      <c:pt idx="155">
                        <c:v>42544.534722222219</c:v>
                      </c:pt>
                      <c:pt idx="156">
                        <c:v>42544.535428240742</c:v>
                      </c:pt>
                      <c:pt idx="157">
                        <c:v>42544.536111111112</c:v>
                      </c:pt>
                      <c:pt idx="158">
                        <c:v>42544.536805555559</c:v>
                      </c:pt>
                      <c:pt idx="159">
                        <c:v>42544.537499999999</c:v>
                      </c:pt>
                      <c:pt idx="160">
                        <c:v>42544.538194444445</c:v>
                      </c:pt>
                      <c:pt idx="161">
                        <c:v>42544.538888888892</c:v>
                      </c:pt>
                      <c:pt idx="162">
                        <c:v>42544.539583333331</c:v>
                      </c:pt>
                      <c:pt idx="163">
                        <c:v>42544.540277777778</c:v>
                      </c:pt>
                      <c:pt idx="164">
                        <c:v>42544.540972222225</c:v>
                      </c:pt>
                      <c:pt idx="165">
                        <c:v>42544.541666666664</c:v>
                      </c:pt>
                      <c:pt idx="166">
                        <c:v>42544.542361111111</c:v>
                      </c:pt>
                      <c:pt idx="167">
                        <c:v>42544.543055555558</c:v>
                      </c:pt>
                      <c:pt idx="168">
                        <c:v>42544.543749999997</c:v>
                      </c:pt>
                      <c:pt idx="169">
                        <c:v>42544.544444444444</c:v>
                      </c:pt>
                      <c:pt idx="170">
                        <c:v>42544.545162037037</c:v>
                      </c:pt>
                      <c:pt idx="171">
                        <c:v>42544.54583333333</c:v>
                      </c:pt>
                      <c:pt idx="172">
                        <c:v>42544.546527777777</c:v>
                      </c:pt>
                      <c:pt idx="173">
                        <c:v>42544.547222222223</c:v>
                      </c:pt>
                      <c:pt idx="174">
                        <c:v>42544.54792824074</c:v>
                      </c:pt>
                      <c:pt idx="175">
                        <c:v>42544.548611111109</c:v>
                      </c:pt>
                      <c:pt idx="176">
                        <c:v>42544.549305555556</c:v>
                      </c:pt>
                      <c:pt idx="177">
                        <c:v>42544.55</c:v>
                      </c:pt>
                      <c:pt idx="178">
                        <c:v>42544.550694444442</c:v>
                      </c:pt>
                      <c:pt idx="179">
                        <c:v>42544.551388888889</c:v>
                      </c:pt>
                      <c:pt idx="180">
                        <c:v>42544.552083333336</c:v>
                      </c:pt>
                      <c:pt idx="181">
                        <c:v>42544.552777777775</c:v>
                      </c:pt>
                      <c:pt idx="182">
                        <c:v>42544.553472222222</c:v>
                      </c:pt>
                      <c:pt idx="183">
                        <c:v>42544.554166666669</c:v>
                      </c:pt>
                      <c:pt idx="184">
                        <c:v>42544.554861111108</c:v>
                      </c:pt>
                      <c:pt idx="185">
                        <c:v>42544.555555555555</c:v>
                      </c:pt>
                      <c:pt idx="186">
                        <c:v>42544.556250000001</c:v>
                      </c:pt>
                      <c:pt idx="187">
                        <c:v>42544.556944444441</c:v>
                      </c:pt>
                      <c:pt idx="188">
                        <c:v>42544.557638888888</c:v>
                      </c:pt>
                      <c:pt idx="189">
                        <c:v>42544.558333333334</c:v>
                      </c:pt>
                      <c:pt idx="190">
                        <c:v>42544.559027777781</c:v>
                      </c:pt>
                      <c:pt idx="191">
                        <c:v>42544.559733796297</c:v>
                      </c:pt>
                      <c:pt idx="192">
                        <c:v>42544.560428240744</c:v>
                      </c:pt>
                      <c:pt idx="193">
                        <c:v>42544.561111111114</c:v>
                      </c:pt>
                      <c:pt idx="194">
                        <c:v>42544.56181712963</c:v>
                      </c:pt>
                      <c:pt idx="195">
                        <c:v>42544.562511574077</c:v>
                      </c:pt>
                      <c:pt idx="196">
                        <c:v>42544.563194444447</c:v>
                      </c:pt>
                      <c:pt idx="197">
                        <c:v>42544.563888888886</c:v>
                      </c:pt>
                      <c:pt idx="198">
                        <c:v>42544.564583333333</c:v>
                      </c:pt>
                      <c:pt idx="199">
                        <c:v>42544.565289351849</c:v>
                      </c:pt>
                      <c:pt idx="200">
                        <c:v>42544.565972222219</c:v>
                      </c:pt>
                      <c:pt idx="201">
                        <c:v>42544.566666666666</c:v>
                      </c:pt>
                      <c:pt idx="202">
                        <c:v>42544.567361111112</c:v>
                      </c:pt>
                      <c:pt idx="203">
                        <c:v>42544.568055555559</c:v>
                      </c:pt>
                      <c:pt idx="204">
                        <c:v>42544.568749999999</c:v>
                      </c:pt>
                      <c:pt idx="205">
                        <c:v>42544.569444444445</c:v>
                      </c:pt>
                      <c:pt idx="206">
                        <c:v>42544.570138888892</c:v>
                      </c:pt>
                      <c:pt idx="207">
                        <c:v>42544.570833333331</c:v>
                      </c:pt>
                      <c:pt idx="208">
                        <c:v>42544.571550925924</c:v>
                      </c:pt>
                      <c:pt idx="209">
                        <c:v>42544.572222222225</c:v>
                      </c:pt>
                      <c:pt idx="210">
                        <c:v>42544.572916666664</c:v>
                      </c:pt>
                      <c:pt idx="211">
                        <c:v>42544.573611111111</c:v>
                      </c:pt>
                      <c:pt idx="212">
                        <c:v>42544.574305555558</c:v>
                      </c:pt>
                      <c:pt idx="213">
                        <c:v>42544.574999999997</c:v>
                      </c:pt>
                      <c:pt idx="214">
                        <c:v>42544.575694444444</c:v>
                      </c:pt>
                      <c:pt idx="215">
                        <c:v>42544.576388888891</c:v>
                      </c:pt>
                      <c:pt idx="216">
                        <c:v>42544.57708333333</c:v>
                      </c:pt>
                      <c:pt idx="217">
                        <c:v>42544.577789351853</c:v>
                      </c:pt>
                      <c:pt idx="218">
                        <c:v>42544.578472222223</c:v>
                      </c:pt>
                      <c:pt idx="219">
                        <c:v>42544.57916666667</c:v>
                      </c:pt>
                      <c:pt idx="220">
                        <c:v>42544.579861111109</c:v>
                      </c:pt>
                      <c:pt idx="221">
                        <c:v>42544.580555555556</c:v>
                      </c:pt>
                      <c:pt idx="222">
                        <c:v>42544.581250000003</c:v>
                      </c:pt>
                      <c:pt idx="223">
                        <c:v>42544.581944444442</c:v>
                      </c:pt>
                      <c:pt idx="224">
                        <c:v>42544.582638888889</c:v>
                      </c:pt>
                      <c:pt idx="225">
                        <c:v>42544.583333333336</c:v>
                      </c:pt>
                      <c:pt idx="226">
                        <c:v>42544.584027777775</c:v>
                      </c:pt>
                      <c:pt idx="227">
                        <c:v>42544.584722222222</c:v>
                      </c:pt>
                      <c:pt idx="228">
                        <c:v>42544.585416666669</c:v>
                      </c:pt>
                      <c:pt idx="229">
                        <c:v>42544.586111111108</c:v>
                      </c:pt>
                      <c:pt idx="230">
                        <c:v>42544.586805555555</c:v>
                      </c:pt>
                      <c:pt idx="231">
                        <c:v>42544.587500000001</c:v>
                      </c:pt>
                      <c:pt idx="232">
                        <c:v>42544.588194444441</c:v>
                      </c:pt>
                      <c:pt idx="233">
                        <c:v>42544.588888888888</c:v>
                      </c:pt>
                      <c:pt idx="234">
                        <c:v>42544.589583333334</c:v>
                      </c:pt>
                      <c:pt idx="235">
                        <c:v>42544.590277777781</c:v>
                      </c:pt>
                      <c:pt idx="236">
                        <c:v>42544.59097222222</c:v>
                      </c:pt>
                      <c:pt idx="237">
                        <c:v>42544.591666666667</c:v>
                      </c:pt>
                      <c:pt idx="238">
                        <c:v>42544.592361111114</c:v>
                      </c:pt>
                      <c:pt idx="239">
                        <c:v>42544.59306712963</c:v>
                      </c:pt>
                      <c:pt idx="240">
                        <c:v>42544.593761574077</c:v>
                      </c:pt>
                      <c:pt idx="241">
                        <c:v>42544.594444444447</c:v>
                      </c:pt>
                      <c:pt idx="242">
                        <c:v>42544.59516203704</c:v>
                      </c:pt>
                      <c:pt idx="243">
                        <c:v>42544.595833333333</c:v>
                      </c:pt>
                      <c:pt idx="244">
                        <c:v>42544.59652777778</c:v>
                      </c:pt>
                      <c:pt idx="245">
                        <c:v>42544.597222222219</c:v>
                      </c:pt>
                      <c:pt idx="246">
                        <c:v>42544.597986111112</c:v>
                      </c:pt>
                      <c:pt idx="247">
                        <c:v>42544.598611111112</c:v>
                      </c:pt>
                      <c:pt idx="248">
                        <c:v>42544.599305555559</c:v>
                      </c:pt>
                      <c:pt idx="249">
                        <c:v>42544.600011574075</c:v>
                      </c:pt>
                      <c:pt idx="250">
                        <c:v>42544.600694444445</c:v>
                      </c:pt>
                      <c:pt idx="251">
                        <c:v>42544.601400462961</c:v>
                      </c:pt>
                      <c:pt idx="252">
                        <c:v>42544.602083333331</c:v>
                      </c:pt>
                      <c:pt idx="253">
                        <c:v>42544.602777777778</c:v>
                      </c:pt>
                      <c:pt idx="254">
                        <c:v>42544.603472222225</c:v>
                      </c:pt>
                      <c:pt idx="255">
                        <c:v>42544.604166666664</c:v>
                      </c:pt>
                      <c:pt idx="256">
                        <c:v>42544.604861111111</c:v>
                      </c:pt>
                      <c:pt idx="257">
                        <c:v>42544.605555555558</c:v>
                      </c:pt>
                      <c:pt idx="258">
                        <c:v>42544.606261574074</c:v>
                      </c:pt>
                      <c:pt idx="259">
                        <c:v>42544.606944444444</c:v>
                      </c:pt>
                      <c:pt idx="260">
                        <c:v>42544.607638888891</c:v>
                      </c:pt>
                      <c:pt idx="261">
                        <c:v>42544.608356481483</c:v>
                      </c:pt>
                      <c:pt idx="262">
                        <c:v>42544.609050925923</c:v>
                      </c:pt>
                      <c:pt idx="263">
                        <c:v>42544.609756944446</c:v>
                      </c:pt>
                      <c:pt idx="264">
                        <c:v>42544.61041666667</c:v>
                      </c:pt>
                      <c:pt idx="265">
                        <c:v>42544.611111111109</c:v>
                      </c:pt>
                      <c:pt idx="266">
                        <c:v>42544.611805555556</c:v>
                      </c:pt>
                      <c:pt idx="267">
                        <c:v>42544.612511574072</c:v>
                      </c:pt>
                      <c:pt idx="268">
                        <c:v>42544.613206018519</c:v>
                      </c:pt>
                      <c:pt idx="269">
                        <c:v>42544.613888888889</c:v>
                      </c:pt>
                      <c:pt idx="270">
                        <c:v>42544.614594907405</c:v>
                      </c:pt>
                      <c:pt idx="271">
                        <c:v>42544.615277777775</c:v>
                      </c:pt>
                      <c:pt idx="272">
                        <c:v>42544.615972222222</c:v>
                      </c:pt>
                      <c:pt idx="273">
                        <c:v>42544.616666666669</c:v>
                      </c:pt>
                      <c:pt idx="274">
                        <c:v>42544.617372685185</c:v>
                      </c:pt>
                      <c:pt idx="275">
                        <c:v>42544.618055555555</c:v>
                      </c:pt>
                      <c:pt idx="276">
                        <c:v>42544.618750000001</c:v>
                      </c:pt>
                      <c:pt idx="277">
                        <c:v>42544.619444444441</c:v>
                      </c:pt>
                      <c:pt idx="278">
                        <c:v>42544.620150462964</c:v>
                      </c:pt>
                      <c:pt idx="279">
                        <c:v>42544.620833333334</c:v>
                      </c:pt>
                      <c:pt idx="280">
                        <c:v>42544.62158564815</c:v>
                      </c:pt>
                      <c:pt idx="281">
                        <c:v>42544.62222222222</c:v>
                      </c:pt>
                      <c:pt idx="282">
                        <c:v>42544.622916666667</c:v>
                      </c:pt>
                      <c:pt idx="283">
                        <c:v>42544.623611111114</c:v>
                      </c:pt>
                      <c:pt idx="284">
                        <c:v>42544.62431712963</c:v>
                      </c:pt>
                      <c:pt idx="285">
                        <c:v>42544.625</c:v>
                      </c:pt>
                      <c:pt idx="286">
                        <c:v>42544.625694444447</c:v>
                      </c:pt>
                      <c:pt idx="287">
                        <c:v>42544.626388888886</c:v>
                      </c:pt>
                      <c:pt idx="288">
                        <c:v>42544.627083333333</c:v>
                      </c:pt>
                      <c:pt idx="289">
                        <c:v>42544.627789351849</c:v>
                      </c:pt>
                      <c:pt idx="290">
                        <c:v>42544.628472222219</c:v>
                      </c:pt>
                      <c:pt idx="291">
                        <c:v>42544.629166666666</c:v>
                      </c:pt>
                      <c:pt idx="292">
                        <c:v>42544.629861111112</c:v>
                      </c:pt>
                      <c:pt idx="293">
                        <c:v>42544.630555555559</c:v>
                      </c:pt>
                      <c:pt idx="294">
                        <c:v>42544.631261574075</c:v>
                      </c:pt>
                      <c:pt idx="295">
                        <c:v>42544.631944444445</c:v>
                      </c:pt>
                      <c:pt idx="296">
                        <c:v>42544.632650462961</c:v>
                      </c:pt>
                      <c:pt idx="297">
                        <c:v>42544.633333333331</c:v>
                      </c:pt>
                      <c:pt idx="298">
                        <c:v>42544.634085648147</c:v>
                      </c:pt>
                      <c:pt idx="299">
                        <c:v>42544.634722222225</c:v>
                      </c:pt>
                      <c:pt idx="300">
                        <c:v>42544.635416666664</c:v>
                      </c:pt>
                      <c:pt idx="301">
                        <c:v>42544.636111111111</c:v>
                      </c:pt>
                      <c:pt idx="302">
                        <c:v>42544.636805555558</c:v>
                      </c:pt>
                      <c:pt idx="303">
                        <c:v>42544.637499999997</c:v>
                      </c:pt>
                      <c:pt idx="304">
                        <c:v>42544.638194444444</c:v>
                      </c:pt>
                      <c:pt idx="305">
                        <c:v>42544.638888888891</c:v>
                      </c:pt>
                      <c:pt idx="306">
                        <c:v>42544.63958333333</c:v>
                      </c:pt>
                      <c:pt idx="307">
                        <c:v>42544.640289351853</c:v>
                      </c:pt>
                      <c:pt idx="308">
                        <c:v>42544.640972222223</c:v>
                      </c:pt>
                      <c:pt idx="309">
                        <c:v>42544.64166666667</c:v>
                      </c:pt>
                      <c:pt idx="310">
                        <c:v>42544.642361111109</c:v>
                      </c:pt>
                      <c:pt idx="311">
                        <c:v>42544.643078703702</c:v>
                      </c:pt>
                      <c:pt idx="312">
                        <c:v>42544.643750000003</c:v>
                      </c:pt>
                      <c:pt idx="313">
                        <c:v>42544.644444444442</c:v>
                      </c:pt>
                      <c:pt idx="314">
                        <c:v>42544.645196759258</c:v>
                      </c:pt>
                      <c:pt idx="315">
                        <c:v>42544.645833333336</c:v>
                      </c:pt>
                      <c:pt idx="316">
                        <c:v>42544.646527777775</c:v>
                      </c:pt>
                      <c:pt idx="317">
                        <c:v>42544.647222222222</c:v>
                      </c:pt>
                      <c:pt idx="318">
                        <c:v>42544.647916666669</c:v>
                      </c:pt>
                      <c:pt idx="319">
                        <c:v>42544.648611111108</c:v>
                      </c:pt>
                      <c:pt idx="320">
                        <c:v>42544.649305555555</c:v>
                      </c:pt>
                      <c:pt idx="321">
                        <c:v>42544.65</c:v>
                      </c:pt>
                      <c:pt idx="322">
                        <c:v>42544.650706018518</c:v>
                      </c:pt>
                      <c:pt idx="323">
                        <c:v>42544.651388888888</c:v>
                      </c:pt>
                      <c:pt idx="324">
                        <c:v>42544.652083333334</c:v>
                      </c:pt>
                      <c:pt idx="325">
                        <c:v>42544.652777777781</c:v>
                      </c:pt>
                      <c:pt idx="326">
                        <c:v>42544.65347222222</c:v>
                      </c:pt>
                      <c:pt idx="327">
                        <c:v>42544.654166666667</c:v>
                      </c:pt>
                      <c:pt idx="328">
                        <c:v>42544.654861111114</c:v>
                      </c:pt>
                      <c:pt idx="329">
                        <c:v>42544.655555555553</c:v>
                      </c:pt>
                      <c:pt idx="330">
                        <c:v>42544.65625</c:v>
                      </c:pt>
                      <c:pt idx="331">
                        <c:v>42544.656956018516</c:v>
                      </c:pt>
                      <c:pt idx="332">
                        <c:v>42544.657638888886</c:v>
                      </c:pt>
                      <c:pt idx="333">
                        <c:v>42544.658333333333</c:v>
                      </c:pt>
                      <c:pt idx="334">
                        <c:v>42544.659074074072</c:v>
                      </c:pt>
                      <c:pt idx="335">
                        <c:v>42544.659722222219</c:v>
                      </c:pt>
                      <c:pt idx="336">
                        <c:v>42544.660416666666</c:v>
                      </c:pt>
                      <c:pt idx="337">
                        <c:v>42544.661122685182</c:v>
                      </c:pt>
                      <c:pt idx="338">
                        <c:v>42544.661805555559</c:v>
                      </c:pt>
                      <c:pt idx="339">
                        <c:v>42544.662499999999</c:v>
                      </c:pt>
                      <c:pt idx="340">
                        <c:v>42544.663194444445</c:v>
                      </c:pt>
                      <c:pt idx="341">
                        <c:v>42544.663912037038</c:v>
                      </c:pt>
                      <c:pt idx="342">
                        <c:v>42544.664583333331</c:v>
                      </c:pt>
                      <c:pt idx="343">
                        <c:v>42544.665277777778</c:v>
                      </c:pt>
                      <c:pt idx="344">
                        <c:v>42544.665983796294</c:v>
                      </c:pt>
                      <c:pt idx="345">
                        <c:v>42544.666666666664</c:v>
                      </c:pt>
                      <c:pt idx="346">
                        <c:v>42544.667361111111</c:v>
                      </c:pt>
                      <c:pt idx="347">
                        <c:v>42544.668055555558</c:v>
                      </c:pt>
                      <c:pt idx="348">
                        <c:v>42544.668749999997</c:v>
                      </c:pt>
                      <c:pt idx="349">
                        <c:v>42544.66946759259</c:v>
                      </c:pt>
                      <c:pt idx="350">
                        <c:v>42544.670138888891</c:v>
                      </c:pt>
                      <c:pt idx="351">
                        <c:v>42544.670844907407</c:v>
                      </c:pt>
                      <c:pt idx="352">
                        <c:v>42544.671527777777</c:v>
                      </c:pt>
                      <c:pt idx="353">
                        <c:v>42544.67224537037</c:v>
                      </c:pt>
                      <c:pt idx="354">
                        <c:v>42544.67291666667</c:v>
                      </c:pt>
                      <c:pt idx="355">
                        <c:v>42544.673611111109</c:v>
                      </c:pt>
                      <c:pt idx="356">
                        <c:v>42544.674305555556</c:v>
                      </c:pt>
                      <c:pt idx="357">
                        <c:v>42544.675034722219</c:v>
                      </c:pt>
                      <c:pt idx="358">
                        <c:v>42544.675740740742</c:v>
                      </c:pt>
                      <c:pt idx="359">
                        <c:v>42544.676388888889</c:v>
                      </c:pt>
                      <c:pt idx="360">
                        <c:v>42544.677164351851</c:v>
                      </c:pt>
                      <c:pt idx="361">
                        <c:v>42544.677812499998</c:v>
                      </c:pt>
                      <c:pt idx="362">
                        <c:v>42544.678553240738</c:v>
                      </c:pt>
                      <c:pt idx="363">
                        <c:v>42544.679166666669</c:v>
                      </c:pt>
                      <c:pt idx="364">
                        <c:v>42544.679872685185</c:v>
                      </c:pt>
                      <c:pt idx="365">
                        <c:v>42544.680567129632</c:v>
                      </c:pt>
                      <c:pt idx="366">
                        <c:v>42544.681250000001</c:v>
                      </c:pt>
                      <c:pt idx="367">
                        <c:v>42544.681956018518</c:v>
                      </c:pt>
                      <c:pt idx="368">
                        <c:v>42544.682650462964</c:v>
                      </c:pt>
                      <c:pt idx="369">
                        <c:v>42544.683391203704</c:v>
                      </c:pt>
                      <c:pt idx="370">
                        <c:v>42544.684224537035</c:v>
                      </c:pt>
                      <c:pt idx="371">
                        <c:v>42544.684861111113</c:v>
                      </c:pt>
                      <c:pt idx="372">
                        <c:v>42544.685474537036</c:v>
                      </c:pt>
                      <c:pt idx="373">
                        <c:v>42544.68613425926</c:v>
                      </c:pt>
                      <c:pt idx="374">
                        <c:v>42544.686886574076</c:v>
                      </c:pt>
                      <c:pt idx="375">
                        <c:v>42544.687511574077</c:v>
                      </c:pt>
                      <c:pt idx="376">
                        <c:v>42544.688206018516</c:v>
                      </c:pt>
                      <c:pt idx="377">
                        <c:v>42544.68891203704</c:v>
                      </c:pt>
                      <c:pt idx="378">
                        <c:v>42544.689583333333</c:v>
                      </c:pt>
                      <c:pt idx="379">
                        <c:v>42544.69027777778</c:v>
                      </c:pt>
                      <c:pt idx="380">
                        <c:v>42544.690972222219</c:v>
                      </c:pt>
                      <c:pt idx="381">
                        <c:v>42544.691678240742</c:v>
                      </c:pt>
                      <c:pt idx="382">
                        <c:v>42544.692372685182</c:v>
                      </c:pt>
                      <c:pt idx="383">
                        <c:v>42544.693055555559</c:v>
                      </c:pt>
                      <c:pt idx="384">
                        <c:v>42544.693749999999</c:v>
                      </c:pt>
                      <c:pt idx="385">
                        <c:v>42544.694444444445</c:v>
                      </c:pt>
                      <c:pt idx="386">
                        <c:v>42544.695162037038</c:v>
                      </c:pt>
                      <c:pt idx="387">
                        <c:v>42544.695833333331</c:v>
                      </c:pt>
                      <c:pt idx="388">
                        <c:v>42544.696550925924</c:v>
                      </c:pt>
                      <c:pt idx="389">
                        <c:v>42544.697245370371</c:v>
                      </c:pt>
                      <c:pt idx="390">
                        <c:v>42544.697916666664</c:v>
                      </c:pt>
                      <c:pt idx="391">
                        <c:v>42544.698622685188</c:v>
                      </c:pt>
                      <c:pt idx="392">
                        <c:v>42544.699328703704</c:v>
                      </c:pt>
                      <c:pt idx="393">
                        <c:v>42544.7</c:v>
                      </c:pt>
                      <c:pt idx="394">
                        <c:v>42544.70071759259</c:v>
                      </c:pt>
                      <c:pt idx="395">
                        <c:v>42544.701388888891</c:v>
                      </c:pt>
                      <c:pt idx="396">
                        <c:v>42544.70208333333</c:v>
                      </c:pt>
                      <c:pt idx="397">
                        <c:v>42544.702777777777</c:v>
                      </c:pt>
                      <c:pt idx="398">
                        <c:v>42544.703472222223</c:v>
                      </c:pt>
                      <c:pt idx="399">
                        <c:v>42544.70416666667</c:v>
                      </c:pt>
                      <c:pt idx="400">
                        <c:v>42544.704861111109</c:v>
                      </c:pt>
                      <c:pt idx="401">
                        <c:v>42544.705555555556</c:v>
                      </c:pt>
                      <c:pt idx="402">
                        <c:v>42544.706250000003</c:v>
                      </c:pt>
                      <c:pt idx="403">
                        <c:v>42544.706967592596</c:v>
                      </c:pt>
                      <c:pt idx="404">
                        <c:v>42544.707650462966</c:v>
                      </c:pt>
                      <c:pt idx="405">
                        <c:v>42544.708333333336</c:v>
                      </c:pt>
                      <c:pt idx="406">
                        <c:v>42544.709027777775</c:v>
                      </c:pt>
                      <c:pt idx="407">
                        <c:v>42544.709722222222</c:v>
                      </c:pt>
                      <c:pt idx="408">
                        <c:v>42544.710416666669</c:v>
                      </c:pt>
                      <c:pt idx="409">
                        <c:v>42544.711111111108</c:v>
                      </c:pt>
                      <c:pt idx="410">
                        <c:v>42544.711805555555</c:v>
                      </c:pt>
                      <c:pt idx="411">
                        <c:v>42544.712500000001</c:v>
                      </c:pt>
                      <c:pt idx="412">
                        <c:v>42544.713194444441</c:v>
                      </c:pt>
                      <c:pt idx="413">
                        <c:v>42544.713900462964</c:v>
                      </c:pt>
                      <c:pt idx="414">
                        <c:v>42544.714583333334</c:v>
                      </c:pt>
                      <c:pt idx="415">
                        <c:v>42544.715277777781</c:v>
                      </c:pt>
                      <c:pt idx="416">
                        <c:v>42544.71597222222</c:v>
                      </c:pt>
                      <c:pt idx="417">
                        <c:v>42544.716678240744</c:v>
                      </c:pt>
                      <c:pt idx="418">
                        <c:v>42544.717361111114</c:v>
                      </c:pt>
                      <c:pt idx="419">
                        <c:v>42544.718055555553</c:v>
                      </c:pt>
                      <c:pt idx="420">
                        <c:v>42544.71875</c:v>
                      </c:pt>
                      <c:pt idx="421">
                        <c:v>42544.719456018516</c:v>
                      </c:pt>
                      <c:pt idx="422">
                        <c:v>42544.720138888886</c:v>
                      </c:pt>
                      <c:pt idx="423">
                        <c:v>42544.720833333333</c:v>
                      </c:pt>
                      <c:pt idx="424">
                        <c:v>42544.721539351849</c:v>
                      </c:pt>
                      <c:pt idx="425">
                        <c:v>42544.722222222219</c:v>
                      </c:pt>
                      <c:pt idx="426">
                        <c:v>42544.722916666666</c:v>
                      </c:pt>
                      <c:pt idx="427">
                        <c:v>42544.723611111112</c:v>
                      </c:pt>
                      <c:pt idx="428">
                        <c:v>42544.724305555559</c:v>
                      </c:pt>
                      <c:pt idx="429">
                        <c:v>42544.724999999999</c:v>
                      </c:pt>
                      <c:pt idx="430">
                        <c:v>42544.725706018522</c:v>
                      </c:pt>
                      <c:pt idx="431">
                        <c:v>42544.726388888892</c:v>
                      </c:pt>
                      <c:pt idx="432">
                        <c:v>42544.727094907408</c:v>
                      </c:pt>
                      <c:pt idx="433">
                        <c:v>42544.727777777778</c:v>
                      </c:pt>
                      <c:pt idx="434">
                        <c:v>42544.728472222225</c:v>
                      </c:pt>
                      <c:pt idx="435">
                        <c:v>42544.729166666664</c:v>
                      </c:pt>
                      <c:pt idx="436">
                        <c:v>42544.729861111111</c:v>
                      </c:pt>
                      <c:pt idx="437">
                        <c:v>42544.730578703704</c:v>
                      </c:pt>
                      <c:pt idx="438">
                        <c:v>42544.731249999997</c:v>
                      </c:pt>
                      <c:pt idx="439">
                        <c:v>42544.731944444444</c:v>
                      </c:pt>
                      <c:pt idx="440">
                        <c:v>42544.732638888891</c:v>
                      </c:pt>
                      <c:pt idx="441">
                        <c:v>42544.73333333333</c:v>
                      </c:pt>
                      <c:pt idx="442">
                        <c:v>42544.734027777777</c:v>
                      </c:pt>
                      <c:pt idx="443">
                        <c:v>42544.734733796293</c:v>
                      </c:pt>
                      <c:pt idx="444">
                        <c:v>42544.73542824074</c:v>
                      </c:pt>
                      <c:pt idx="445">
                        <c:v>42544.736111111109</c:v>
                      </c:pt>
                      <c:pt idx="446">
                        <c:v>42544.736828703702</c:v>
                      </c:pt>
                      <c:pt idx="447">
                        <c:v>42544.737500000003</c:v>
                      </c:pt>
                      <c:pt idx="448">
                        <c:v>42544.738194444442</c:v>
                      </c:pt>
                      <c:pt idx="449">
                        <c:v>42544.738888888889</c:v>
                      </c:pt>
                      <c:pt idx="450">
                        <c:v>42544.739583333336</c:v>
                      </c:pt>
                      <c:pt idx="451">
                        <c:v>42544.740277777775</c:v>
                      </c:pt>
                      <c:pt idx="452">
                        <c:v>42544.740972222222</c:v>
                      </c:pt>
                      <c:pt idx="453">
                        <c:v>42544.741666666669</c:v>
                      </c:pt>
                      <c:pt idx="454">
                        <c:v>42544.742361111108</c:v>
                      </c:pt>
                      <c:pt idx="455">
                        <c:v>42544.743055555555</c:v>
                      </c:pt>
                      <c:pt idx="456">
                        <c:v>42544.743761574071</c:v>
                      </c:pt>
                      <c:pt idx="457">
                        <c:v>42544.744456018518</c:v>
                      </c:pt>
                      <c:pt idx="458">
                        <c:v>42544.745138888888</c:v>
                      </c:pt>
                      <c:pt idx="459">
                        <c:v>42544.745844907404</c:v>
                      </c:pt>
                      <c:pt idx="460">
                        <c:v>42544.746539351851</c:v>
                      </c:pt>
                      <c:pt idx="461">
                        <c:v>42544.74722222222</c:v>
                      </c:pt>
                      <c:pt idx="462">
                        <c:v>42544.747916666667</c:v>
                      </c:pt>
                      <c:pt idx="463">
                        <c:v>42544.748611111114</c:v>
                      </c:pt>
                      <c:pt idx="464">
                        <c:v>42544.749305555553</c:v>
                      </c:pt>
                      <c:pt idx="465">
                        <c:v>42544.75</c:v>
                      </c:pt>
                      <c:pt idx="466">
                        <c:v>42544.750694444447</c:v>
                      </c:pt>
                      <c:pt idx="467">
                        <c:v>42544.751388888886</c:v>
                      </c:pt>
                      <c:pt idx="468">
                        <c:v>42544.752083333333</c:v>
                      </c:pt>
                      <c:pt idx="469">
                        <c:v>42544.75277777778</c:v>
                      </c:pt>
                      <c:pt idx="470">
                        <c:v>42544.753518518519</c:v>
                      </c:pt>
                      <c:pt idx="471">
                        <c:v>42544.754166666666</c:v>
                      </c:pt>
                      <c:pt idx="472">
                        <c:v>42544.754861111112</c:v>
                      </c:pt>
                      <c:pt idx="473">
                        <c:v>42544.755555555559</c:v>
                      </c:pt>
                      <c:pt idx="474">
                        <c:v>42544.756249999999</c:v>
                      </c:pt>
                      <c:pt idx="475">
                        <c:v>42544.756944444445</c:v>
                      </c:pt>
                      <c:pt idx="476">
                        <c:v>42544.757638888892</c:v>
                      </c:pt>
                      <c:pt idx="477">
                        <c:v>42544.758344907408</c:v>
                      </c:pt>
                      <c:pt idx="478">
                        <c:v>42544.759027777778</c:v>
                      </c:pt>
                      <c:pt idx="479">
                        <c:v>42544.759756944448</c:v>
                      </c:pt>
                      <c:pt idx="480">
                        <c:v>42544.760416666664</c:v>
                      </c:pt>
                      <c:pt idx="481">
                        <c:v>42544.761122685188</c:v>
                      </c:pt>
                      <c:pt idx="482">
                        <c:v>42544.761805555558</c:v>
                      </c:pt>
                      <c:pt idx="483">
                        <c:v>42544.762499999997</c:v>
                      </c:pt>
                      <c:pt idx="484">
                        <c:v>42544.763194444444</c:v>
                      </c:pt>
                      <c:pt idx="485">
                        <c:v>42544.763888888891</c:v>
                      </c:pt>
                      <c:pt idx="486">
                        <c:v>42544.76458333333</c:v>
                      </c:pt>
                      <c:pt idx="487">
                        <c:v>42544.765289351853</c:v>
                      </c:pt>
                      <c:pt idx="488">
                        <c:v>42544.765972222223</c:v>
                      </c:pt>
                      <c:pt idx="489">
                        <c:v>42544.76666666667</c:v>
                      </c:pt>
                      <c:pt idx="490">
                        <c:v>42544.767361111109</c:v>
                      </c:pt>
                      <c:pt idx="491">
                        <c:v>42544.768055555556</c:v>
                      </c:pt>
                      <c:pt idx="492">
                        <c:v>42544.768750000003</c:v>
                      </c:pt>
                      <c:pt idx="493">
                        <c:v>42544.769444444442</c:v>
                      </c:pt>
                      <c:pt idx="494">
                        <c:v>42544.770150462966</c:v>
                      </c:pt>
                      <c:pt idx="495">
                        <c:v>42544.770833333336</c:v>
                      </c:pt>
                      <c:pt idx="496">
                        <c:v>42544.771539351852</c:v>
                      </c:pt>
                      <c:pt idx="497">
                        <c:v>42544.772233796299</c:v>
                      </c:pt>
                      <c:pt idx="498">
                        <c:v>42544.772916666669</c:v>
                      </c:pt>
                      <c:pt idx="499">
                        <c:v>42544.773611111108</c:v>
                      </c:pt>
                      <c:pt idx="500">
                        <c:v>42544.774328703701</c:v>
                      </c:pt>
                      <c:pt idx="501">
                        <c:v>42544.775011574071</c:v>
                      </c:pt>
                      <c:pt idx="502">
                        <c:v>42544.775694444441</c:v>
                      </c:pt>
                      <c:pt idx="503">
                        <c:v>42544.776388888888</c:v>
                      </c:pt>
                      <c:pt idx="504">
                        <c:v>42544.777083333334</c:v>
                      </c:pt>
                      <c:pt idx="505">
                        <c:v>42544.777777777781</c:v>
                      </c:pt>
                      <c:pt idx="506">
                        <c:v>42544.77847222222</c:v>
                      </c:pt>
                      <c:pt idx="507">
                        <c:v>42544.779189814813</c:v>
                      </c:pt>
                      <c:pt idx="508">
                        <c:v>42544.779872685183</c:v>
                      </c:pt>
                      <c:pt idx="509">
                        <c:v>42544.78056712963</c:v>
                      </c:pt>
                      <c:pt idx="510">
                        <c:v>42544.78125</c:v>
                      </c:pt>
                      <c:pt idx="511">
                        <c:v>42544.781944444447</c:v>
                      </c:pt>
                      <c:pt idx="512">
                        <c:v>42544.782638888886</c:v>
                      </c:pt>
                      <c:pt idx="513">
                        <c:v>42544.783356481479</c:v>
                      </c:pt>
                      <c:pt idx="514">
                        <c:v>42544.78402777778</c:v>
                      </c:pt>
                      <c:pt idx="515">
                        <c:v>42544.784722222219</c:v>
                      </c:pt>
                      <c:pt idx="516">
                        <c:v>42544.785416666666</c:v>
                      </c:pt>
                      <c:pt idx="517">
                        <c:v>42544.786111111112</c:v>
                      </c:pt>
                      <c:pt idx="518">
                        <c:v>42544.786851851852</c:v>
                      </c:pt>
                      <c:pt idx="519">
                        <c:v>42544.787499999999</c:v>
                      </c:pt>
                      <c:pt idx="520">
                        <c:v>42544.788206018522</c:v>
                      </c:pt>
                      <c:pt idx="521">
                        <c:v>42544.788900462961</c:v>
                      </c:pt>
                      <c:pt idx="522">
                        <c:v>42544.789583333331</c:v>
                      </c:pt>
                      <c:pt idx="523">
                        <c:v>42544.790277777778</c:v>
                      </c:pt>
                      <c:pt idx="524">
                        <c:v>42544.790972222225</c:v>
                      </c:pt>
                      <c:pt idx="525">
                        <c:v>42544.791666666664</c:v>
                      </c:pt>
                      <c:pt idx="526">
                        <c:v>42544.792361111111</c:v>
                      </c:pt>
                      <c:pt idx="527">
                        <c:v>42544.793055555558</c:v>
                      </c:pt>
                      <c:pt idx="528">
                        <c:v>42544.793749999997</c:v>
                      </c:pt>
                      <c:pt idx="529">
                        <c:v>42544.794444444444</c:v>
                      </c:pt>
                      <c:pt idx="530">
                        <c:v>42544.795138888891</c:v>
                      </c:pt>
                      <c:pt idx="531">
                        <c:v>42544.79583333333</c:v>
                      </c:pt>
                      <c:pt idx="532">
                        <c:v>42544.796539351853</c:v>
                      </c:pt>
                      <c:pt idx="533">
                        <c:v>42544.797291666669</c:v>
                      </c:pt>
                      <c:pt idx="534">
                        <c:v>42544.79791666667</c:v>
                      </c:pt>
                      <c:pt idx="535">
                        <c:v>42544.798645833333</c:v>
                      </c:pt>
                      <c:pt idx="536">
                        <c:v>42544.799305555556</c:v>
                      </c:pt>
                      <c:pt idx="537">
                        <c:v>42544.800057870372</c:v>
                      </c:pt>
                      <c:pt idx="538">
                        <c:v>42544.800763888888</c:v>
                      </c:pt>
                      <c:pt idx="539">
                        <c:v>42544.801388888889</c:v>
                      </c:pt>
                      <c:pt idx="540">
                        <c:v>42544.802106481482</c:v>
                      </c:pt>
                      <c:pt idx="541">
                        <c:v>42544.802824074075</c:v>
                      </c:pt>
                      <c:pt idx="542">
                        <c:v>42544.803472222222</c:v>
                      </c:pt>
                      <c:pt idx="543">
                        <c:v>42544.804201388892</c:v>
                      </c:pt>
                      <c:pt idx="544">
                        <c:v>42544.804861111108</c:v>
                      </c:pt>
                      <c:pt idx="545">
                        <c:v>42544.805567129632</c:v>
                      </c:pt>
                      <c:pt idx="546">
                        <c:v>42544.806250000001</c:v>
                      </c:pt>
                      <c:pt idx="547">
                        <c:v>42544.806944444441</c:v>
                      </c:pt>
                      <c:pt idx="548">
                        <c:v>42544.807650462964</c:v>
                      </c:pt>
                      <c:pt idx="549">
                        <c:v>42544.808368055557</c:v>
                      </c:pt>
                      <c:pt idx="550">
                        <c:v>42544.809027777781</c:v>
                      </c:pt>
                      <c:pt idx="551">
                        <c:v>42544.80978009259</c:v>
                      </c:pt>
                      <c:pt idx="552">
                        <c:v>42544.810416666667</c:v>
                      </c:pt>
                      <c:pt idx="553">
                        <c:v>42544.811122685183</c:v>
                      </c:pt>
                      <c:pt idx="554">
                        <c:v>42544.811805555553</c:v>
                      </c:pt>
                      <c:pt idx="555">
                        <c:v>42544.812511574077</c:v>
                      </c:pt>
                      <c:pt idx="556">
                        <c:v>42544.813194444447</c:v>
                      </c:pt>
                      <c:pt idx="557">
                        <c:v>42544.813900462963</c:v>
                      </c:pt>
                      <c:pt idx="558">
                        <c:v>42544.81459490741</c:v>
                      </c:pt>
                      <c:pt idx="559">
                        <c:v>42544.815289351849</c:v>
                      </c:pt>
                      <c:pt idx="560">
                        <c:v>42544.815983796296</c:v>
                      </c:pt>
                      <c:pt idx="561">
                        <c:v>42544.816666666666</c:v>
                      </c:pt>
                      <c:pt idx="562">
                        <c:v>42544.817395833335</c:v>
                      </c:pt>
                      <c:pt idx="563">
                        <c:v>42544.818055555559</c:v>
                      </c:pt>
                      <c:pt idx="564">
                        <c:v>42544.818749999999</c:v>
                      </c:pt>
                      <c:pt idx="565">
                        <c:v>42544.819479166668</c:v>
                      </c:pt>
                      <c:pt idx="566">
                        <c:v>42544.820138888892</c:v>
                      </c:pt>
                      <c:pt idx="567">
                        <c:v>42544.820833333331</c:v>
                      </c:pt>
                      <c:pt idx="568">
                        <c:v>42544.821539351855</c:v>
                      </c:pt>
                      <c:pt idx="569">
                        <c:v>42544.822222222225</c:v>
                      </c:pt>
                      <c:pt idx="570">
                        <c:v>42544.822916666664</c:v>
                      </c:pt>
                      <c:pt idx="571">
                        <c:v>42544.823611111111</c:v>
                      </c:pt>
                      <c:pt idx="572">
                        <c:v>42544.824317129627</c:v>
                      </c:pt>
                      <c:pt idx="573">
                        <c:v>42544.825011574074</c:v>
                      </c:pt>
                      <c:pt idx="574">
                        <c:v>42544.825706018521</c:v>
                      </c:pt>
                      <c:pt idx="575">
                        <c:v>42544.826388888891</c:v>
                      </c:pt>
                      <c:pt idx="576">
                        <c:v>42544.827094907407</c:v>
                      </c:pt>
                      <c:pt idx="577">
                        <c:v>42544.827789351853</c:v>
                      </c:pt>
                      <c:pt idx="578">
                        <c:v>42544.828553240739</c:v>
                      </c:pt>
                      <c:pt idx="579">
                        <c:v>42544.82916666667</c:v>
                      </c:pt>
                      <c:pt idx="580">
                        <c:v>42544.829861111109</c:v>
                      </c:pt>
                      <c:pt idx="581">
                        <c:v>42544.830555555556</c:v>
                      </c:pt>
                      <c:pt idx="582">
                        <c:v>42544.831261574072</c:v>
                      </c:pt>
                      <c:pt idx="583">
                        <c:v>42544.831944444442</c:v>
                      </c:pt>
                      <c:pt idx="584">
                        <c:v>42544.832638888889</c:v>
                      </c:pt>
                      <c:pt idx="585">
                        <c:v>42544.833333333336</c:v>
                      </c:pt>
                      <c:pt idx="586">
                        <c:v>42544.834317129629</c:v>
                      </c:pt>
                      <c:pt idx="587">
                        <c:v>42544.834722222222</c:v>
                      </c:pt>
                      <c:pt idx="588">
                        <c:v>42544.835416666669</c:v>
                      </c:pt>
                      <c:pt idx="589">
                        <c:v>42544.836111111108</c:v>
                      </c:pt>
                      <c:pt idx="590">
                        <c:v>42544.836828703701</c:v>
                      </c:pt>
                      <c:pt idx="591">
                        <c:v>42544.837500000001</c:v>
                      </c:pt>
                      <c:pt idx="592">
                        <c:v>42544.838217592594</c:v>
                      </c:pt>
                      <c:pt idx="593">
                        <c:v>42544.838888888888</c:v>
                      </c:pt>
                      <c:pt idx="594">
                        <c:v>42544.83971064815</c:v>
                      </c:pt>
                      <c:pt idx="595">
                        <c:v>42544.840277777781</c:v>
                      </c:pt>
                      <c:pt idx="596">
                        <c:v>42544.840983796297</c:v>
                      </c:pt>
                      <c:pt idx="597">
                        <c:v>42544.841678240744</c:v>
                      </c:pt>
                      <c:pt idx="598">
                        <c:v>42544.842430555553</c:v>
                      </c:pt>
                      <c:pt idx="599">
                        <c:v>42544.843090277776</c:v>
                      </c:pt>
                      <c:pt idx="600">
                        <c:v>42544.84375</c:v>
                      </c:pt>
                      <c:pt idx="601">
                        <c:v>42544.844444444447</c:v>
                      </c:pt>
                      <c:pt idx="602">
                        <c:v>42544.845173611109</c:v>
                      </c:pt>
                      <c:pt idx="603">
                        <c:v>42544.845972222225</c:v>
                      </c:pt>
                      <c:pt idx="604">
                        <c:v>42544.846585648149</c:v>
                      </c:pt>
                      <c:pt idx="605">
                        <c:v>42544.847222222219</c:v>
                      </c:pt>
                      <c:pt idx="606">
                        <c:v>42544.847916666666</c:v>
                      </c:pt>
                      <c:pt idx="607">
                        <c:v>42544.848680555559</c:v>
                      </c:pt>
                      <c:pt idx="608">
                        <c:v>42544.849305555559</c:v>
                      </c:pt>
                      <c:pt idx="609">
                        <c:v>42544.85</c:v>
                      </c:pt>
                      <c:pt idx="610">
                        <c:v>42544.850740740738</c:v>
                      </c:pt>
                      <c:pt idx="611">
                        <c:v>42544.851585648146</c:v>
                      </c:pt>
                      <c:pt idx="612">
                        <c:v>42544.852453703701</c:v>
                      </c:pt>
                      <c:pt idx="613">
                        <c:v>42544.852870370371</c:v>
                      </c:pt>
                      <c:pt idx="614">
                        <c:v>42544.853530092594</c:v>
                      </c:pt>
                      <c:pt idx="615">
                        <c:v>42544.854270833333</c:v>
                      </c:pt>
                      <c:pt idx="616">
                        <c:v>42544.854872685188</c:v>
                      </c:pt>
                      <c:pt idx="617">
                        <c:v>42544.855624999997</c:v>
                      </c:pt>
                      <c:pt idx="618">
                        <c:v>42544.856342592589</c:v>
                      </c:pt>
                      <c:pt idx="619">
                        <c:v>42544.856944444444</c:v>
                      </c:pt>
                      <c:pt idx="620">
                        <c:v>42544.857800925929</c:v>
                      </c:pt>
                      <c:pt idx="621">
                        <c:v>42544.858344907407</c:v>
                      </c:pt>
                      <c:pt idx="622">
                        <c:v>42544.859050925923</c:v>
                      </c:pt>
                      <c:pt idx="623">
                        <c:v>42544.859814814816</c:v>
                      </c:pt>
                      <c:pt idx="624">
                        <c:v>42544.860543981478</c:v>
                      </c:pt>
                      <c:pt idx="625">
                        <c:v>42544.861122685186</c:v>
                      </c:pt>
                      <c:pt idx="626">
                        <c:v>42544.861875000002</c:v>
                      </c:pt>
                      <c:pt idx="627">
                        <c:v>42544.862511574072</c:v>
                      </c:pt>
                      <c:pt idx="628">
                        <c:v>42544.863206018519</c:v>
                      </c:pt>
                      <c:pt idx="629">
                        <c:v>42544.863912037035</c:v>
                      </c:pt>
                      <c:pt idx="630">
                        <c:v>42544.864976851852</c:v>
                      </c:pt>
                      <c:pt idx="631">
                        <c:v>42544.865416666667</c:v>
                      </c:pt>
                      <c:pt idx="632">
                        <c:v>42544.865995370368</c:v>
                      </c:pt>
                      <c:pt idx="633">
                        <c:v>42544.866770833331</c:v>
                      </c:pt>
                      <c:pt idx="634">
                        <c:v>42544.867361111108</c:v>
                      </c:pt>
                      <c:pt idx="635">
                        <c:v>42544.868125000001</c:v>
                      </c:pt>
                      <c:pt idx="636">
                        <c:v>42544.868761574071</c:v>
                      </c:pt>
                      <c:pt idx="637">
                        <c:v>42544.869513888887</c:v>
                      </c:pt>
                      <c:pt idx="638">
                        <c:v>42544.870300925926</c:v>
                      </c:pt>
                      <c:pt idx="639">
                        <c:v>42544.870833333334</c:v>
                      </c:pt>
                      <c:pt idx="640">
                        <c:v>42544.871527777781</c:v>
                      </c:pt>
                      <c:pt idx="641">
                        <c:v>42544.872245370374</c:v>
                      </c:pt>
                      <c:pt idx="642">
                        <c:v>42544.87296296296</c:v>
                      </c:pt>
                      <c:pt idx="643">
                        <c:v>42544.873611111114</c:v>
                      </c:pt>
                      <c:pt idx="644">
                        <c:v>42544.87431712963</c:v>
                      </c:pt>
                      <c:pt idx="645">
                        <c:v>42544.875057870369</c:v>
                      </c:pt>
                      <c:pt idx="646">
                        <c:v>42544.875706018516</c:v>
                      </c:pt>
                      <c:pt idx="647">
                        <c:v>42544.876388888886</c:v>
                      </c:pt>
                      <c:pt idx="648">
                        <c:v>42544.877164351848</c:v>
                      </c:pt>
                      <c:pt idx="649">
                        <c:v>42544.877858796295</c:v>
                      </c:pt>
                      <c:pt idx="650">
                        <c:v>42544.878472222219</c:v>
                      </c:pt>
                      <c:pt idx="651">
                        <c:v>42544.879212962966</c:v>
                      </c:pt>
                      <c:pt idx="652">
                        <c:v>42544.879861111112</c:v>
                      </c:pt>
                      <c:pt idx="653">
                        <c:v>42544.880555555559</c:v>
                      </c:pt>
                      <c:pt idx="654">
                        <c:v>42544.881249999999</c:v>
                      </c:pt>
                      <c:pt idx="655">
                        <c:v>42544.881967592592</c:v>
                      </c:pt>
                      <c:pt idx="656">
                        <c:v>42544.882754629631</c:v>
                      </c:pt>
                      <c:pt idx="657">
                        <c:v>42544.883333333331</c:v>
                      </c:pt>
                      <c:pt idx="658">
                        <c:v>42544.884085648147</c:v>
                      </c:pt>
                      <c:pt idx="659">
                        <c:v>42544.884791666664</c:v>
                      </c:pt>
                      <c:pt idx="660">
                        <c:v>42544.885416666664</c:v>
                      </c:pt>
                      <c:pt idx="661">
                        <c:v>42544.886145833334</c:v>
                      </c:pt>
                      <c:pt idx="662">
                        <c:v>42544.88685185185</c:v>
                      </c:pt>
                      <c:pt idx="663">
                        <c:v>42544.88758101852</c:v>
                      </c:pt>
                      <c:pt idx="664">
                        <c:v>42544.888321759259</c:v>
                      </c:pt>
                      <c:pt idx="665">
                        <c:v>42544.888923611114</c:v>
                      </c:pt>
                      <c:pt idx="666">
                        <c:v>42544.88958333333</c:v>
                      </c:pt>
                      <c:pt idx="667">
                        <c:v>42544.890451388892</c:v>
                      </c:pt>
                      <c:pt idx="668">
                        <c:v>42544.890972222223</c:v>
                      </c:pt>
                      <c:pt idx="669">
                        <c:v>42544.891689814816</c:v>
                      </c:pt>
                      <c:pt idx="670">
                        <c:v>42544.892500000002</c:v>
                      </c:pt>
                      <c:pt idx="671">
                        <c:v>42544.893055555556</c:v>
                      </c:pt>
                      <c:pt idx="672">
                        <c:v>42544.893842592595</c:v>
                      </c:pt>
                      <c:pt idx="673">
                        <c:v>42544.894502314812</c:v>
                      </c:pt>
                      <c:pt idx="674">
                        <c:v>42544.895138888889</c:v>
                      </c:pt>
                      <c:pt idx="675">
                        <c:v>42544.895833333336</c:v>
                      </c:pt>
                      <c:pt idx="676">
                        <c:v>42544.896527777775</c:v>
                      </c:pt>
                      <c:pt idx="677">
                        <c:v>42544.897222222222</c:v>
                      </c:pt>
                      <c:pt idx="678">
                        <c:v>42544.897916666669</c:v>
                      </c:pt>
                      <c:pt idx="679">
                        <c:v>42544.898611111108</c:v>
                      </c:pt>
                      <c:pt idx="680">
                        <c:v>42544.899305555555</c:v>
                      </c:pt>
                      <c:pt idx="681">
                        <c:v>42544.900011574071</c:v>
                      </c:pt>
                      <c:pt idx="682">
                        <c:v>42544.900717592594</c:v>
                      </c:pt>
                      <c:pt idx="683">
                        <c:v>42544.901388888888</c:v>
                      </c:pt>
                      <c:pt idx="684">
                        <c:v>42544.902083333334</c:v>
                      </c:pt>
                      <c:pt idx="685">
                        <c:v>42544.902870370373</c:v>
                      </c:pt>
                      <c:pt idx="686">
                        <c:v>42544.90347222222</c:v>
                      </c:pt>
                      <c:pt idx="687">
                        <c:v>42544.904166666667</c:v>
                      </c:pt>
                      <c:pt idx="688">
                        <c:v>42544.904861111114</c:v>
                      </c:pt>
                      <c:pt idx="689">
                        <c:v>42544.905555555553</c:v>
                      </c:pt>
                      <c:pt idx="690">
                        <c:v>42544.90625</c:v>
                      </c:pt>
                      <c:pt idx="691">
                        <c:v>42544.906956018516</c:v>
                      </c:pt>
                      <c:pt idx="692">
                        <c:v>42544.907638888886</c:v>
                      </c:pt>
                      <c:pt idx="693">
                        <c:v>42544.908368055556</c:v>
                      </c:pt>
                      <c:pt idx="694">
                        <c:v>42544.909039351849</c:v>
                      </c:pt>
                      <c:pt idx="695">
                        <c:v>42544.909722222219</c:v>
                      </c:pt>
                      <c:pt idx="696">
                        <c:v>42544.910416666666</c:v>
                      </c:pt>
                      <c:pt idx="697">
                        <c:v>42544.911122685182</c:v>
                      </c:pt>
                      <c:pt idx="698">
                        <c:v>42544.911805555559</c:v>
                      </c:pt>
                      <c:pt idx="699">
                        <c:v>42544.912499999999</c:v>
                      </c:pt>
                      <c:pt idx="700">
                        <c:v>42544.913194444445</c:v>
                      </c:pt>
                      <c:pt idx="701">
                        <c:v>42544.913888888892</c:v>
                      </c:pt>
                      <c:pt idx="702">
                        <c:v>42544.914583333331</c:v>
                      </c:pt>
                      <c:pt idx="703">
                        <c:v>42544.915289351855</c:v>
                      </c:pt>
                      <c:pt idx="704">
                        <c:v>42544.915972222225</c:v>
                      </c:pt>
                      <c:pt idx="705">
                        <c:v>42544.916666666664</c:v>
                      </c:pt>
                      <c:pt idx="706">
                        <c:v>42544.917372685188</c:v>
                      </c:pt>
                      <c:pt idx="707">
                        <c:v>42544.918113425927</c:v>
                      </c:pt>
                      <c:pt idx="708">
                        <c:v>42544.918749999997</c:v>
                      </c:pt>
                      <c:pt idx="709">
                        <c:v>42544.919444444444</c:v>
                      </c:pt>
                      <c:pt idx="710">
                        <c:v>42544.920138888891</c:v>
                      </c:pt>
                      <c:pt idx="711">
                        <c:v>42544.92083333333</c:v>
                      </c:pt>
                      <c:pt idx="712">
                        <c:v>42544.921550925923</c:v>
                      </c:pt>
                      <c:pt idx="713">
                        <c:v>42544.922222222223</c:v>
                      </c:pt>
                      <c:pt idx="714">
                        <c:v>42544.92292824074</c:v>
                      </c:pt>
                      <c:pt idx="715">
                        <c:v>42544.923622685186</c:v>
                      </c:pt>
                      <c:pt idx="716">
                        <c:v>42544.924305555556</c:v>
                      </c:pt>
                      <c:pt idx="717">
                        <c:v>42544.925011574072</c:v>
                      </c:pt>
                      <c:pt idx="718">
                        <c:v>42544.925694444442</c:v>
                      </c:pt>
                      <c:pt idx="719">
                        <c:v>42544.926481481481</c:v>
                      </c:pt>
                      <c:pt idx="720">
                        <c:v>42544.927129629628</c:v>
                      </c:pt>
                      <c:pt idx="721">
                        <c:v>42544.927777777775</c:v>
                      </c:pt>
                      <c:pt idx="722">
                        <c:v>42544.928495370368</c:v>
                      </c:pt>
                      <c:pt idx="723">
                        <c:v>42544.929178240738</c:v>
                      </c:pt>
                      <c:pt idx="724">
                        <c:v>42544.930069444446</c:v>
                      </c:pt>
                      <c:pt idx="725">
                        <c:v>42544.930706018517</c:v>
                      </c:pt>
                      <c:pt idx="726">
                        <c:v>42544.931331018517</c:v>
                      </c:pt>
                      <c:pt idx="727">
                        <c:v>42544.931944444441</c:v>
                      </c:pt>
                      <c:pt idx="728">
                        <c:v>42544.932638888888</c:v>
                      </c:pt>
                      <c:pt idx="729">
                        <c:v>42544.933437500003</c:v>
                      </c:pt>
                      <c:pt idx="730">
                        <c:v>42544.934027777781</c:v>
                      </c:pt>
                      <c:pt idx="731">
                        <c:v>42544.934733796297</c:v>
                      </c:pt>
                      <c:pt idx="732">
                        <c:v>42544.935416666667</c:v>
                      </c:pt>
                      <c:pt idx="733">
                        <c:v>42544.93613425926</c:v>
                      </c:pt>
                      <c:pt idx="734">
                        <c:v>42544.93681712963</c:v>
                      </c:pt>
                      <c:pt idx="735">
                        <c:v>42544.9375</c:v>
                      </c:pt>
                      <c:pt idx="736">
                        <c:v>42544.938206018516</c:v>
                      </c:pt>
                      <c:pt idx="737">
                        <c:v>42544.938993055555</c:v>
                      </c:pt>
                      <c:pt idx="738">
                        <c:v>42544.93959490741</c:v>
                      </c:pt>
                      <c:pt idx="739">
                        <c:v>42544.940289351849</c:v>
                      </c:pt>
                      <c:pt idx="740">
                        <c:v>42544.941006944442</c:v>
                      </c:pt>
                      <c:pt idx="741">
                        <c:v>42544.941666666666</c:v>
                      </c:pt>
                      <c:pt idx="742">
                        <c:v>42544.942361111112</c:v>
                      </c:pt>
                      <c:pt idx="743">
                        <c:v>42544.943067129629</c:v>
                      </c:pt>
                      <c:pt idx="744">
                        <c:v>42544.943749999999</c:v>
                      </c:pt>
                      <c:pt idx="745">
                        <c:v>42544.944456018522</c:v>
                      </c:pt>
                      <c:pt idx="746">
                        <c:v>42544.945138888892</c:v>
                      </c:pt>
                      <c:pt idx="747">
                        <c:v>42544.945949074077</c:v>
                      </c:pt>
                      <c:pt idx="748">
                        <c:v>42544.946527777778</c:v>
                      </c:pt>
                      <c:pt idx="749">
                        <c:v>42544.947222222225</c:v>
                      </c:pt>
                      <c:pt idx="750">
                        <c:v>42544.947916666664</c:v>
                      </c:pt>
                      <c:pt idx="751">
                        <c:v>42544.948622685188</c:v>
                      </c:pt>
                      <c:pt idx="752">
                        <c:v>42544.949317129627</c:v>
                      </c:pt>
                      <c:pt idx="753">
                        <c:v>42544.95</c:v>
                      </c:pt>
                      <c:pt idx="754">
                        <c:v>42544.950706018521</c:v>
                      </c:pt>
                      <c:pt idx="755">
                        <c:v>42544.95140046296</c:v>
                      </c:pt>
                      <c:pt idx="756">
                        <c:v>42544.95208333333</c:v>
                      </c:pt>
                      <c:pt idx="757">
                        <c:v>42544.952777777777</c:v>
                      </c:pt>
                      <c:pt idx="758">
                        <c:v>42544.953472222223</c:v>
                      </c:pt>
                      <c:pt idx="759">
                        <c:v>42544.95417824074</c:v>
                      </c:pt>
                      <c:pt idx="760">
                        <c:v>42544.954861111109</c:v>
                      </c:pt>
                      <c:pt idx="761">
                        <c:v>42544.955567129633</c:v>
                      </c:pt>
                      <c:pt idx="762">
                        <c:v>42544.956250000003</c:v>
                      </c:pt>
                      <c:pt idx="763">
                        <c:v>42544.956944444442</c:v>
                      </c:pt>
                      <c:pt idx="764">
                        <c:v>42544.957638888889</c:v>
                      </c:pt>
                      <c:pt idx="765">
                        <c:v>42544.958333333336</c:v>
                      </c:pt>
                      <c:pt idx="766">
                        <c:v>42544.959027777775</c:v>
                      </c:pt>
                      <c:pt idx="767">
                        <c:v>42544.959722222222</c:v>
                      </c:pt>
                      <c:pt idx="768">
                        <c:v>42544.960416666669</c:v>
                      </c:pt>
                      <c:pt idx="769">
                        <c:v>42544.961111111108</c:v>
                      </c:pt>
                      <c:pt idx="770">
                        <c:v>42544.961805555555</c:v>
                      </c:pt>
                      <c:pt idx="771">
                        <c:v>42544.962546296294</c:v>
                      </c:pt>
                      <c:pt idx="772">
                        <c:v>42544.963252314818</c:v>
                      </c:pt>
                      <c:pt idx="773">
                        <c:v>42544.963900462964</c:v>
                      </c:pt>
                      <c:pt idx="774">
                        <c:v>42544.96466435185</c:v>
                      </c:pt>
                      <c:pt idx="775">
                        <c:v>42544.96533564815</c:v>
                      </c:pt>
                      <c:pt idx="776">
                        <c:v>42544.966087962966</c:v>
                      </c:pt>
                      <c:pt idx="777">
                        <c:v>42544.966689814813</c:v>
                      </c:pt>
                      <c:pt idx="778">
                        <c:v>42544.967418981483</c:v>
                      </c:pt>
                      <c:pt idx="779">
                        <c:v>42544.968055555553</c:v>
                      </c:pt>
                      <c:pt idx="780">
                        <c:v>42544.9687962963</c:v>
                      </c:pt>
                      <c:pt idx="781">
                        <c:v>42544.969490740739</c:v>
                      </c:pt>
                      <c:pt idx="782">
                        <c:v>42544.970150462963</c:v>
                      </c:pt>
                      <c:pt idx="783">
                        <c:v>42544.970960648148</c:v>
                      </c:pt>
                      <c:pt idx="784">
                        <c:v>42544.97152777778</c:v>
                      </c:pt>
                      <c:pt idx="785">
                        <c:v>42544.972245370373</c:v>
                      </c:pt>
                      <c:pt idx="786">
                        <c:v>42544.972939814812</c:v>
                      </c:pt>
                      <c:pt idx="787">
                        <c:v>42544.973622685182</c:v>
                      </c:pt>
                      <c:pt idx="788">
                        <c:v>42544.974317129629</c:v>
                      </c:pt>
                      <c:pt idx="789">
                        <c:v>42544.974999999999</c:v>
                      </c:pt>
                      <c:pt idx="790">
                        <c:v>42544.975706018522</c:v>
                      </c:pt>
                      <c:pt idx="791">
                        <c:v>42544.976435185185</c:v>
                      </c:pt>
                      <c:pt idx="792">
                        <c:v>42544.977083333331</c:v>
                      </c:pt>
                      <c:pt idx="793">
                        <c:v>42544.977800925924</c:v>
                      </c:pt>
                      <c:pt idx="794">
                        <c:v>42544.978472222225</c:v>
                      </c:pt>
                      <c:pt idx="795">
                        <c:v>42544.979166666664</c:v>
                      </c:pt>
                      <c:pt idx="796">
                        <c:v>42544.979861111111</c:v>
                      </c:pt>
                      <c:pt idx="797">
                        <c:v>42544.980636574073</c:v>
                      </c:pt>
                      <c:pt idx="798">
                        <c:v>42544.981296296297</c:v>
                      </c:pt>
                      <c:pt idx="799">
                        <c:v>42544.982025462959</c:v>
                      </c:pt>
                      <c:pt idx="800">
                        <c:v>42544.982638888891</c:v>
                      </c:pt>
                      <c:pt idx="801">
                        <c:v>42544.983344907407</c:v>
                      </c:pt>
                      <c:pt idx="802">
                        <c:v>42544.984039351853</c:v>
                      </c:pt>
                      <c:pt idx="803">
                        <c:v>42544.984814814816</c:v>
                      </c:pt>
                      <c:pt idx="804">
                        <c:v>42544.985486111109</c:v>
                      </c:pt>
                      <c:pt idx="805">
                        <c:v>42544.986250000002</c:v>
                      </c:pt>
                      <c:pt idx="806">
                        <c:v>42544.986840277779</c:v>
                      </c:pt>
                      <c:pt idx="807">
                        <c:v>42544.987511574072</c:v>
                      </c:pt>
                      <c:pt idx="808">
                        <c:v>42544.988287037035</c:v>
                      </c:pt>
                      <c:pt idx="809">
                        <c:v>42544.988981481481</c:v>
                      </c:pt>
                      <c:pt idx="810">
                        <c:v>42544.989583333336</c:v>
                      </c:pt>
                      <c:pt idx="811">
                        <c:v>42544.990289351852</c:v>
                      </c:pt>
                      <c:pt idx="812">
                        <c:v>42544.990972222222</c:v>
                      </c:pt>
                      <c:pt idx="813">
                        <c:v>42544.991678240738</c:v>
                      </c:pt>
                      <c:pt idx="814">
                        <c:v>42544.992430555554</c:v>
                      </c:pt>
                      <c:pt idx="815">
                        <c:v>42544.993078703701</c:v>
                      </c:pt>
                      <c:pt idx="816">
                        <c:v>42544.993750000001</c:v>
                      </c:pt>
                      <c:pt idx="817">
                        <c:v>42544.994444444441</c:v>
                      </c:pt>
                      <c:pt idx="818">
                        <c:v>42544.995138888888</c:v>
                      </c:pt>
                      <c:pt idx="819">
                        <c:v>42544.995833333334</c:v>
                      </c:pt>
                      <c:pt idx="820">
                        <c:v>42544.996527777781</c:v>
                      </c:pt>
                      <c:pt idx="821">
                        <c:v>42544.99722222222</c:v>
                      </c:pt>
                      <c:pt idx="822">
                        <c:v>42544.997928240744</c:v>
                      </c:pt>
                      <c:pt idx="823">
                        <c:v>42544.998622685183</c:v>
                      </c:pt>
                      <c:pt idx="824">
                        <c:v>42544.999305555553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Лист1!$L$4:$L$828</c15:sqref>
                        </c15:formulaRef>
                      </c:ext>
                    </c:extLst>
                    <c:numCache>
                      <c:formatCode>General</c:formatCode>
                      <c:ptCount val="82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18.18181818</c:v>
                      </c:pt>
                      <c:pt idx="80">
                        <c:v>18.18181818</c:v>
                      </c:pt>
                      <c:pt idx="81">
                        <c:v>18.18181818</c:v>
                      </c:pt>
                      <c:pt idx="82">
                        <c:v>18.18181818</c:v>
                      </c:pt>
                      <c:pt idx="83">
                        <c:v>18.18181818</c:v>
                      </c:pt>
                      <c:pt idx="84">
                        <c:v>34.545454550000002</c:v>
                      </c:pt>
                      <c:pt idx="85">
                        <c:v>34.545454550000002</c:v>
                      </c:pt>
                      <c:pt idx="86">
                        <c:v>34.545454550000002</c:v>
                      </c:pt>
                      <c:pt idx="87">
                        <c:v>34.545454550000002</c:v>
                      </c:pt>
                      <c:pt idx="88">
                        <c:v>34.545454550000002</c:v>
                      </c:pt>
                      <c:pt idx="89">
                        <c:v>49.090909089999997</c:v>
                      </c:pt>
                      <c:pt idx="90">
                        <c:v>49.090909089999997</c:v>
                      </c:pt>
                      <c:pt idx="91">
                        <c:v>49.090909089999997</c:v>
                      </c:pt>
                      <c:pt idx="92">
                        <c:v>49.090909089999997</c:v>
                      </c:pt>
                      <c:pt idx="93">
                        <c:v>49.090909089999997</c:v>
                      </c:pt>
                      <c:pt idx="94">
                        <c:v>61.81818182</c:v>
                      </c:pt>
                      <c:pt idx="95">
                        <c:v>61.81818182</c:v>
                      </c:pt>
                      <c:pt idx="96">
                        <c:v>61.81818182</c:v>
                      </c:pt>
                      <c:pt idx="97">
                        <c:v>61.81818182</c:v>
                      </c:pt>
                      <c:pt idx="98">
                        <c:v>61.81818182</c:v>
                      </c:pt>
                      <c:pt idx="99">
                        <c:v>72.727272729999996</c:v>
                      </c:pt>
                      <c:pt idx="100">
                        <c:v>72.727272729999996</c:v>
                      </c:pt>
                      <c:pt idx="101">
                        <c:v>72.727272729999996</c:v>
                      </c:pt>
                      <c:pt idx="102">
                        <c:v>72.727272729999996</c:v>
                      </c:pt>
                      <c:pt idx="103">
                        <c:v>72.727272729999996</c:v>
                      </c:pt>
                      <c:pt idx="104">
                        <c:v>81.818181820000007</c:v>
                      </c:pt>
                      <c:pt idx="105">
                        <c:v>81.818181820000007</c:v>
                      </c:pt>
                      <c:pt idx="106">
                        <c:v>81.818181820000007</c:v>
                      </c:pt>
                      <c:pt idx="107">
                        <c:v>81.818181820000007</c:v>
                      </c:pt>
                      <c:pt idx="108">
                        <c:v>81.818181820000007</c:v>
                      </c:pt>
                      <c:pt idx="109">
                        <c:v>89.090909089999997</c:v>
                      </c:pt>
                      <c:pt idx="110">
                        <c:v>89.090909089999997</c:v>
                      </c:pt>
                      <c:pt idx="111">
                        <c:v>89.090909089999997</c:v>
                      </c:pt>
                      <c:pt idx="112">
                        <c:v>89.090909089999997</c:v>
                      </c:pt>
                      <c:pt idx="113">
                        <c:v>89.090909089999997</c:v>
                      </c:pt>
                      <c:pt idx="114">
                        <c:v>94.545454550000002</c:v>
                      </c:pt>
                      <c:pt idx="115">
                        <c:v>94.545454550000002</c:v>
                      </c:pt>
                      <c:pt idx="116">
                        <c:v>94.545454550000002</c:v>
                      </c:pt>
                      <c:pt idx="117">
                        <c:v>94.545454550000002</c:v>
                      </c:pt>
                      <c:pt idx="118">
                        <c:v>94.545454550000002</c:v>
                      </c:pt>
                      <c:pt idx="119">
                        <c:v>98.181818179999993</c:v>
                      </c:pt>
                      <c:pt idx="120">
                        <c:v>98.181818179999993</c:v>
                      </c:pt>
                      <c:pt idx="121">
                        <c:v>98.181818179999993</c:v>
                      </c:pt>
                      <c:pt idx="122">
                        <c:v>98.181818179999993</c:v>
                      </c:pt>
                      <c:pt idx="123">
                        <c:v>98.181818179999993</c:v>
                      </c:pt>
                      <c:pt idx="124">
                        <c:v>100</c:v>
                      </c:pt>
                      <c:pt idx="125">
                        <c:v>100</c:v>
                      </c:pt>
                      <c:pt idx="126">
                        <c:v>100</c:v>
                      </c:pt>
                      <c:pt idx="127">
                        <c:v>100</c:v>
                      </c:pt>
                      <c:pt idx="128">
                        <c:v>100</c:v>
                      </c:pt>
                      <c:pt idx="129">
                        <c:v>100</c:v>
                      </c:pt>
                      <c:pt idx="130">
                        <c:v>100</c:v>
                      </c:pt>
                      <c:pt idx="131">
                        <c:v>100</c:v>
                      </c:pt>
                      <c:pt idx="132">
                        <c:v>100</c:v>
                      </c:pt>
                      <c:pt idx="133">
                        <c:v>100</c:v>
                      </c:pt>
                      <c:pt idx="134">
                        <c:v>100</c:v>
                      </c:pt>
                      <c:pt idx="135">
                        <c:v>100</c:v>
                      </c:pt>
                      <c:pt idx="136">
                        <c:v>100</c:v>
                      </c:pt>
                      <c:pt idx="137">
                        <c:v>100</c:v>
                      </c:pt>
                      <c:pt idx="138">
                        <c:v>100</c:v>
                      </c:pt>
                      <c:pt idx="139">
                        <c:v>100</c:v>
                      </c:pt>
                      <c:pt idx="140">
                        <c:v>100</c:v>
                      </c:pt>
                      <c:pt idx="141">
                        <c:v>100</c:v>
                      </c:pt>
                      <c:pt idx="142">
                        <c:v>100</c:v>
                      </c:pt>
                      <c:pt idx="143">
                        <c:v>100</c:v>
                      </c:pt>
                      <c:pt idx="144">
                        <c:v>100</c:v>
                      </c:pt>
                      <c:pt idx="145">
                        <c:v>100</c:v>
                      </c:pt>
                      <c:pt idx="146">
                        <c:v>100</c:v>
                      </c:pt>
                      <c:pt idx="147">
                        <c:v>100</c:v>
                      </c:pt>
                      <c:pt idx="148">
                        <c:v>100</c:v>
                      </c:pt>
                      <c:pt idx="149">
                        <c:v>100</c:v>
                      </c:pt>
                      <c:pt idx="150">
                        <c:v>100</c:v>
                      </c:pt>
                      <c:pt idx="151">
                        <c:v>100</c:v>
                      </c:pt>
                      <c:pt idx="152">
                        <c:v>100</c:v>
                      </c:pt>
                      <c:pt idx="153">
                        <c:v>100</c:v>
                      </c:pt>
                      <c:pt idx="154">
                        <c:v>100</c:v>
                      </c:pt>
                      <c:pt idx="155">
                        <c:v>100</c:v>
                      </c:pt>
                      <c:pt idx="156">
                        <c:v>100</c:v>
                      </c:pt>
                      <c:pt idx="157">
                        <c:v>100</c:v>
                      </c:pt>
                      <c:pt idx="158">
                        <c:v>100</c:v>
                      </c:pt>
                      <c:pt idx="159">
                        <c:v>100</c:v>
                      </c:pt>
                      <c:pt idx="160">
                        <c:v>100</c:v>
                      </c:pt>
                      <c:pt idx="161">
                        <c:v>100</c:v>
                      </c:pt>
                      <c:pt idx="162">
                        <c:v>100</c:v>
                      </c:pt>
                      <c:pt idx="163">
                        <c:v>100</c:v>
                      </c:pt>
                      <c:pt idx="164">
                        <c:v>100</c:v>
                      </c:pt>
                      <c:pt idx="165">
                        <c:v>100</c:v>
                      </c:pt>
                      <c:pt idx="166">
                        <c:v>100</c:v>
                      </c:pt>
                      <c:pt idx="167">
                        <c:v>100</c:v>
                      </c:pt>
                      <c:pt idx="168">
                        <c:v>100</c:v>
                      </c:pt>
                      <c:pt idx="169">
                        <c:v>100</c:v>
                      </c:pt>
                      <c:pt idx="170">
                        <c:v>100</c:v>
                      </c:pt>
                      <c:pt idx="171">
                        <c:v>100</c:v>
                      </c:pt>
                      <c:pt idx="172">
                        <c:v>100</c:v>
                      </c:pt>
                      <c:pt idx="173">
                        <c:v>100</c:v>
                      </c:pt>
                      <c:pt idx="174">
                        <c:v>100</c:v>
                      </c:pt>
                      <c:pt idx="175">
                        <c:v>100</c:v>
                      </c:pt>
                      <c:pt idx="176">
                        <c:v>100</c:v>
                      </c:pt>
                      <c:pt idx="177">
                        <c:v>100</c:v>
                      </c:pt>
                      <c:pt idx="178">
                        <c:v>100</c:v>
                      </c:pt>
                      <c:pt idx="179">
                        <c:v>100</c:v>
                      </c:pt>
                      <c:pt idx="180">
                        <c:v>100</c:v>
                      </c:pt>
                      <c:pt idx="181">
                        <c:v>100</c:v>
                      </c:pt>
                      <c:pt idx="182">
                        <c:v>100</c:v>
                      </c:pt>
                      <c:pt idx="183">
                        <c:v>100</c:v>
                      </c:pt>
                      <c:pt idx="184">
                        <c:v>100</c:v>
                      </c:pt>
                      <c:pt idx="185">
                        <c:v>100</c:v>
                      </c:pt>
                      <c:pt idx="186">
                        <c:v>100</c:v>
                      </c:pt>
                      <c:pt idx="187">
                        <c:v>100</c:v>
                      </c:pt>
                      <c:pt idx="188">
                        <c:v>100</c:v>
                      </c:pt>
                      <c:pt idx="189">
                        <c:v>81.818181820000007</c:v>
                      </c:pt>
                      <c:pt idx="190">
                        <c:v>81.818181820000007</c:v>
                      </c:pt>
                      <c:pt idx="191">
                        <c:v>81.818181820000007</c:v>
                      </c:pt>
                      <c:pt idx="192">
                        <c:v>81.818181820000007</c:v>
                      </c:pt>
                      <c:pt idx="193">
                        <c:v>81.818181820000007</c:v>
                      </c:pt>
                      <c:pt idx="194">
                        <c:v>65.454545449999998</c:v>
                      </c:pt>
                      <c:pt idx="195">
                        <c:v>65.454545449999998</c:v>
                      </c:pt>
                      <c:pt idx="196">
                        <c:v>65.454545449999998</c:v>
                      </c:pt>
                      <c:pt idx="197">
                        <c:v>65.454545449999998</c:v>
                      </c:pt>
                      <c:pt idx="198">
                        <c:v>65.454545449999998</c:v>
                      </c:pt>
                      <c:pt idx="199">
                        <c:v>69.090909089999997</c:v>
                      </c:pt>
                      <c:pt idx="200">
                        <c:v>69.090909089999997</c:v>
                      </c:pt>
                      <c:pt idx="201">
                        <c:v>69.090909089999997</c:v>
                      </c:pt>
                      <c:pt idx="202">
                        <c:v>69.090909089999997</c:v>
                      </c:pt>
                      <c:pt idx="203">
                        <c:v>69.090909089999997</c:v>
                      </c:pt>
                      <c:pt idx="204">
                        <c:v>72.727272729999996</c:v>
                      </c:pt>
                      <c:pt idx="205">
                        <c:v>72.727272729999996</c:v>
                      </c:pt>
                      <c:pt idx="206">
                        <c:v>72.727272729999996</c:v>
                      </c:pt>
                      <c:pt idx="207">
                        <c:v>72.727272729999996</c:v>
                      </c:pt>
                      <c:pt idx="208">
                        <c:v>72.727272729999996</c:v>
                      </c:pt>
                      <c:pt idx="209">
                        <c:v>76.363636360000001</c:v>
                      </c:pt>
                      <c:pt idx="210">
                        <c:v>76.363636360000001</c:v>
                      </c:pt>
                      <c:pt idx="211">
                        <c:v>76.363636360000001</c:v>
                      </c:pt>
                      <c:pt idx="212">
                        <c:v>76.363636360000001</c:v>
                      </c:pt>
                      <c:pt idx="213">
                        <c:v>76.363636360000001</c:v>
                      </c:pt>
                      <c:pt idx="214">
                        <c:v>80</c:v>
                      </c:pt>
                      <c:pt idx="215">
                        <c:v>80</c:v>
                      </c:pt>
                      <c:pt idx="216">
                        <c:v>80</c:v>
                      </c:pt>
                      <c:pt idx="217">
                        <c:v>80</c:v>
                      </c:pt>
                      <c:pt idx="218">
                        <c:v>80</c:v>
                      </c:pt>
                      <c:pt idx="219">
                        <c:v>83.636363639999999</c:v>
                      </c:pt>
                      <c:pt idx="220">
                        <c:v>83.636363639999999</c:v>
                      </c:pt>
                      <c:pt idx="221">
                        <c:v>83.636363639999999</c:v>
                      </c:pt>
                      <c:pt idx="222">
                        <c:v>83.636363639999999</c:v>
                      </c:pt>
                      <c:pt idx="223">
                        <c:v>83.636363639999999</c:v>
                      </c:pt>
                      <c:pt idx="224">
                        <c:v>69.090909089999997</c:v>
                      </c:pt>
                      <c:pt idx="225">
                        <c:v>69.090909089999997</c:v>
                      </c:pt>
                      <c:pt idx="226">
                        <c:v>69.090909089999997</c:v>
                      </c:pt>
                      <c:pt idx="227">
                        <c:v>69.090909089999997</c:v>
                      </c:pt>
                      <c:pt idx="228">
                        <c:v>69.090909089999997</c:v>
                      </c:pt>
                      <c:pt idx="229">
                        <c:v>56.363636360000001</c:v>
                      </c:pt>
                      <c:pt idx="230">
                        <c:v>56.363636360000001</c:v>
                      </c:pt>
                      <c:pt idx="231">
                        <c:v>56.363636360000001</c:v>
                      </c:pt>
                      <c:pt idx="232">
                        <c:v>56.363636360000001</c:v>
                      </c:pt>
                      <c:pt idx="233">
                        <c:v>56.363636360000001</c:v>
                      </c:pt>
                      <c:pt idx="234">
                        <c:v>45.454545449999998</c:v>
                      </c:pt>
                      <c:pt idx="235">
                        <c:v>45.454545449999998</c:v>
                      </c:pt>
                      <c:pt idx="236">
                        <c:v>45.454545449999998</c:v>
                      </c:pt>
                      <c:pt idx="237">
                        <c:v>45.454545449999998</c:v>
                      </c:pt>
                      <c:pt idx="238">
                        <c:v>45.454545449999998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18.18181818</c:v>
                      </c:pt>
                      <c:pt idx="300">
                        <c:v>18.18181818</c:v>
                      </c:pt>
                      <c:pt idx="301">
                        <c:v>18.18181818</c:v>
                      </c:pt>
                      <c:pt idx="302">
                        <c:v>18.18181818</c:v>
                      </c:pt>
                      <c:pt idx="303">
                        <c:v>18.18181818</c:v>
                      </c:pt>
                      <c:pt idx="304">
                        <c:v>16.363636360000001</c:v>
                      </c:pt>
                      <c:pt idx="305">
                        <c:v>16.363636360000001</c:v>
                      </c:pt>
                      <c:pt idx="306">
                        <c:v>16.363636360000001</c:v>
                      </c:pt>
                      <c:pt idx="307">
                        <c:v>16.363636360000001</c:v>
                      </c:pt>
                      <c:pt idx="308">
                        <c:v>16.363636360000001</c:v>
                      </c:pt>
                      <c:pt idx="309">
                        <c:v>32.727272730000003</c:v>
                      </c:pt>
                      <c:pt idx="310">
                        <c:v>32.727272730000003</c:v>
                      </c:pt>
                      <c:pt idx="311">
                        <c:v>32.727272730000003</c:v>
                      </c:pt>
                      <c:pt idx="312">
                        <c:v>32.727272730000003</c:v>
                      </c:pt>
                      <c:pt idx="313">
                        <c:v>32.727272730000003</c:v>
                      </c:pt>
                      <c:pt idx="314">
                        <c:v>47.272727269999997</c:v>
                      </c:pt>
                      <c:pt idx="315">
                        <c:v>47.272727269999997</c:v>
                      </c:pt>
                      <c:pt idx="316">
                        <c:v>47.272727269999997</c:v>
                      </c:pt>
                      <c:pt idx="317">
                        <c:v>47.272727269999997</c:v>
                      </c:pt>
                      <c:pt idx="318">
                        <c:v>47.272727269999997</c:v>
                      </c:pt>
                      <c:pt idx="319">
                        <c:v>60</c:v>
                      </c:pt>
                      <c:pt idx="320">
                        <c:v>60</c:v>
                      </c:pt>
                      <c:pt idx="321">
                        <c:v>60</c:v>
                      </c:pt>
                      <c:pt idx="322">
                        <c:v>60</c:v>
                      </c:pt>
                      <c:pt idx="323">
                        <c:v>60</c:v>
                      </c:pt>
                      <c:pt idx="324">
                        <c:v>52.727272730000003</c:v>
                      </c:pt>
                      <c:pt idx="325">
                        <c:v>52.727272730000003</c:v>
                      </c:pt>
                      <c:pt idx="326">
                        <c:v>52.727272730000003</c:v>
                      </c:pt>
                      <c:pt idx="327">
                        <c:v>52.727272730000003</c:v>
                      </c:pt>
                      <c:pt idx="328">
                        <c:v>52.727272730000003</c:v>
                      </c:pt>
                      <c:pt idx="329">
                        <c:v>45.454545449999998</c:v>
                      </c:pt>
                      <c:pt idx="330">
                        <c:v>45.454545449999998</c:v>
                      </c:pt>
                      <c:pt idx="331">
                        <c:v>45.454545449999998</c:v>
                      </c:pt>
                      <c:pt idx="332">
                        <c:v>45.454545449999998</c:v>
                      </c:pt>
                      <c:pt idx="333">
                        <c:v>45.454545449999998</c:v>
                      </c:pt>
                      <c:pt idx="334">
                        <c:v>38.18181818</c:v>
                      </c:pt>
                      <c:pt idx="335">
                        <c:v>38.18181818</c:v>
                      </c:pt>
                      <c:pt idx="336">
                        <c:v>38.18181818</c:v>
                      </c:pt>
                      <c:pt idx="337">
                        <c:v>38.18181818</c:v>
                      </c:pt>
                      <c:pt idx="338">
                        <c:v>38.18181818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18.18181818</c:v>
                      </c:pt>
                      <c:pt idx="505">
                        <c:v>18.18181818</c:v>
                      </c:pt>
                      <c:pt idx="506">
                        <c:v>18.18181818</c:v>
                      </c:pt>
                      <c:pt idx="507">
                        <c:v>18.18181818</c:v>
                      </c:pt>
                      <c:pt idx="508">
                        <c:v>18.18181818</c:v>
                      </c:pt>
                      <c:pt idx="509">
                        <c:v>34.545454550000002</c:v>
                      </c:pt>
                      <c:pt idx="510">
                        <c:v>34.545454550000002</c:v>
                      </c:pt>
                      <c:pt idx="511">
                        <c:v>34.545454550000002</c:v>
                      </c:pt>
                      <c:pt idx="512">
                        <c:v>34.545454550000002</c:v>
                      </c:pt>
                      <c:pt idx="513">
                        <c:v>34.545454550000002</c:v>
                      </c:pt>
                      <c:pt idx="514">
                        <c:v>49.090909089999997</c:v>
                      </c:pt>
                      <c:pt idx="515">
                        <c:v>49.090909089999997</c:v>
                      </c:pt>
                      <c:pt idx="516">
                        <c:v>49.090909089999997</c:v>
                      </c:pt>
                      <c:pt idx="517">
                        <c:v>49.090909089999997</c:v>
                      </c:pt>
                      <c:pt idx="518">
                        <c:v>49.090909089999997</c:v>
                      </c:pt>
                      <c:pt idx="519">
                        <c:v>61.81818182</c:v>
                      </c:pt>
                      <c:pt idx="520">
                        <c:v>61.81818182</c:v>
                      </c:pt>
                      <c:pt idx="521">
                        <c:v>61.81818182</c:v>
                      </c:pt>
                      <c:pt idx="522">
                        <c:v>61.81818182</c:v>
                      </c:pt>
                      <c:pt idx="523">
                        <c:v>61.81818182</c:v>
                      </c:pt>
                      <c:pt idx="524">
                        <c:v>72.727272729999996</c:v>
                      </c:pt>
                      <c:pt idx="525">
                        <c:v>72.727272729999996</c:v>
                      </c:pt>
                      <c:pt idx="526">
                        <c:v>72.727272729999996</c:v>
                      </c:pt>
                      <c:pt idx="527">
                        <c:v>72.727272729999996</c:v>
                      </c:pt>
                      <c:pt idx="528">
                        <c:v>72.727272729999996</c:v>
                      </c:pt>
                      <c:pt idx="529">
                        <c:v>81.818181820000007</c:v>
                      </c:pt>
                      <c:pt idx="530">
                        <c:v>81.818181820000007</c:v>
                      </c:pt>
                      <c:pt idx="531">
                        <c:v>81.818181820000007</c:v>
                      </c:pt>
                      <c:pt idx="532">
                        <c:v>81.818181820000007</c:v>
                      </c:pt>
                      <c:pt idx="533">
                        <c:v>81.818181820000007</c:v>
                      </c:pt>
                      <c:pt idx="534">
                        <c:v>70.909090910000003</c:v>
                      </c:pt>
                      <c:pt idx="535">
                        <c:v>70.909090910000003</c:v>
                      </c:pt>
                      <c:pt idx="536">
                        <c:v>70.909090910000003</c:v>
                      </c:pt>
                      <c:pt idx="537">
                        <c:v>70.909090910000003</c:v>
                      </c:pt>
                      <c:pt idx="538">
                        <c:v>70.909090910000003</c:v>
                      </c:pt>
                      <c:pt idx="539">
                        <c:v>60</c:v>
                      </c:pt>
                      <c:pt idx="540">
                        <c:v>60</c:v>
                      </c:pt>
                      <c:pt idx="541">
                        <c:v>60</c:v>
                      </c:pt>
                      <c:pt idx="542">
                        <c:v>60</c:v>
                      </c:pt>
                      <c:pt idx="543">
                        <c:v>60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18.18181818</c:v>
                      </c:pt>
                      <c:pt idx="600">
                        <c:v>18.18181818</c:v>
                      </c:pt>
                      <c:pt idx="601">
                        <c:v>18.18181818</c:v>
                      </c:pt>
                      <c:pt idx="602">
                        <c:v>18.18181818</c:v>
                      </c:pt>
                      <c:pt idx="603">
                        <c:v>18.18181818</c:v>
                      </c:pt>
                      <c:pt idx="604">
                        <c:v>34.545454550000002</c:v>
                      </c:pt>
                      <c:pt idx="605">
                        <c:v>34.545454550000002</c:v>
                      </c:pt>
                      <c:pt idx="606">
                        <c:v>34.545454550000002</c:v>
                      </c:pt>
                      <c:pt idx="607">
                        <c:v>34.545454550000002</c:v>
                      </c:pt>
                      <c:pt idx="608">
                        <c:v>34.545454550000002</c:v>
                      </c:pt>
                      <c:pt idx="609">
                        <c:v>30.90909091</c:v>
                      </c:pt>
                      <c:pt idx="610">
                        <c:v>30.90909091</c:v>
                      </c:pt>
                      <c:pt idx="611">
                        <c:v>30.90909091</c:v>
                      </c:pt>
                      <c:pt idx="612">
                        <c:v>30.90909091</c:v>
                      </c:pt>
                      <c:pt idx="613">
                        <c:v>30.90909091</c:v>
                      </c:pt>
                      <c:pt idx="614">
                        <c:v>27.272727270000001</c:v>
                      </c:pt>
                      <c:pt idx="615">
                        <c:v>27.272727270000001</c:v>
                      </c:pt>
                      <c:pt idx="616">
                        <c:v>27.272727270000001</c:v>
                      </c:pt>
                      <c:pt idx="617">
                        <c:v>27.272727270000001</c:v>
                      </c:pt>
                      <c:pt idx="618">
                        <c:v>27.272727270000001</c:v>
                      </c:pt>
                      <c:pt idx="619">
                        <c:v>23.636363639999999</c:v>
                      </c:pt>
                      <c:pt idx="620">
                        <c:v>23.636363639999999</c:v>
                      </c:pt>
                      <c:pt idx="621">
                        <c:v>23.636363639999999</c:v>
                      </c:pt>
                      <c:pt idx="622">
                        <c:v>23.636363639999999</c:v>
                      </c:pt>
                      <c:pt idx="623">
                        <c:v>23.636363639999999</c:v>
                      </c:pt>
                      <c:pt idx="624">
                        <c:v>20</c:v>
                      </c:pt>
                      <c:pt idx="625">
                        <c:v>20</c:v>
                      </c:pt>
                      <c:pt idx="626">
                        <c:v>20</c:v>
                      </c:pt>
                      <c:pt idx="627">
                        <c:v>20</c:v>
                      </c:pt>
                      <c:pt idx="628">
                        <c:v>20</c:v>
                      </c:pt>
                      <c:pt idx="629">
                        <c:v>16.363636360000001</c:v>
                      </c:pt>
                      <c:pt idx="630">
                        <c:v>16.363636360000001</c:v>
                      </c:pt>
                      <c:pt idx="631">
                        <c:v>16.363636360000001</c:v>
                      </c:pt>
                      <c:pt idx="632">
                        <c:v>16.363636360000001</c:v>
                      </c:pt>
                      <c:pt idx="633">
                        <c:v>16.363636360000001</c:v>
                      </c:pt>
                      <c:pt idx="634">
                        <c:v>12.727272729999999</c:v>
                      </c:pt>
                      <c:pt idx="635">
                        <c:v>12.727272729999999</c:v>
                      </c:pt>
                      <c:pt idx="636">
                        <c:v>12.727272729999999</c:v>
                      </c:pt>
                      <c:pt idx="637">
                        <c:v>12.727272729999999</c:v>
                      </c:pt>
                      <c:pt idx="638">
                        <c:v>12.727272729999999</c:v>
                      </c:pt>
                      <c:pt idx="639">
                        <c:v>9.0909090900000002</c:v>
                      </c:pt>
                      <c:pt idx="640">
                        <c:v>9.0909090900000002</c:v>
                      </c:pt>
                      <c:pt idx="641">
                        <c:v>9.0909090900000002</c:v>
                      </c:pt>
                      <c:pt idx="642">
                        <c:v>9.0909090900000002</c:v>
                      </c:pt>
                      <c:pt idx="643">
                        <c:v>9.0909090900000002</c:v>
                      </c:pt>
                      <c:pt idx="644">
                        <c:v>23.636363639999999</c:v>
                      </c:pt>
                      <c:pt idx="645">
                        <c:v>23.636363639999999</c:v>
                      </c:pt>
                      <c:pt idx="646">
                        <c:v>23.636363639999999</c:v>
                      </c:pt>
                      <c:pt idx="647">
                        <c:v>23.636363639999999</c:v>
                      </c:pt>
                      <c:pt idx="648">
                        <c:v>23.636363639999999</c:v>
                      </c:pt>
                      <c:pt idx="649">
                        <c:v>18.18181818</c:v>
                      </c:pt>
                      <c:pt idx="650">
                        <c:v>18.18181818</c:v>
                      </c:pt>
                      <c:pt idx="651">
                        <c:v>18.18181818</c:v>
                      </c:pt>
                      <c:pt idx="652">
                        <c:v>18.18181818</c:v>
                      </c:pt>
                      <c:pt idx="653">
                        <c:v>18.18181818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18.18181818</c:v>
                      </c:pt>
                      <c:pt idx="705">
                        <c:v>18.18181818</c:v>
                      </c:pt>
                      <c:pt idx="706">
                        <c:v>18.18181818</c:v>
                      </c:pt>
                      <c:pt idx="707">
                        <c:v>18.18181818</c:v>
                      </c:pt>
                      <c:pt idx="708">
                        <c:v>18.18181818</c:v>
                      </c:pt>
                      <c:pt idx="709">
                        <c:v>16.363636360000001</c:v>
                      </c:pt>
                      <c:pt idx="710">
                        <c:v>16.363636360000001</c:v>
                      </c:pt>
                      <c:pt idx="711">
                        <c:v>16.363636360000001</c:v>
                      </c:pt>
                      <c:pt idx="712">
                        <c:v>16.363636360000001</c:v>
                      </c:pt>
                      <c:pt idx="713">
                        <c:v>16.363636360000001</c:v>
                      </c:pt>
                      <c:pt idx="714">
                        <c:v>14.545454550000001</c:v>
                      </c:pt>
                      <c:pt idx="715">
                        <c:v>14.545454550000001</c:v>
                      </c:pt>
                      <c:pt idx="716">
                        <c:v>14.545454550000001</c:v>
                      </c:pt>
                      <c:pt idx="717">
                        <c:v>14.545454550000001</c:v>
                      </c:pt>
                      <c:pt idx="718">
                        <c:v>14.545454550000001</c:v>
                      </c:pt>
                      <c:pt idx="719">
                        <c:v>12.727272729999999</c:v>
                      </c:pt>
                      <c:pt idx="720">
                        <c:v>12.727272729999999</c:v>
                      </c:pt>
                      <c:pt idx="721">
                        <c:v>12.727272729999999</c:v>
                      </c:pt>
                      <c:pt idx="722">
                        <c:v>12.727272729999999</c:v>
                      </c:pt>
                      <c:pt idx="723">
                        <c:v>12.727272729999999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18.18181818</c:v>
                      </c:pt>
                      <c:pt idx="760">
                        <c:v>18.18181818</c:v>
                      </c:pt>
                      <c:pt idx="761">
                        <c:v>18.18181818</c:v>
                      </c:pt>
                      <c:pt idx="762">
                        <c:v>18.18181818</c:v>
                      </c:pt>
                      <c:pt idx="763">
                        <c:v>18.18181818</c:v>
                      </c:pt>
                      <c:pt idx="764">
                        <c:v>34.545454550000002</c:v>
                      </c:pt>
                      <c:pt idx="765">
                        <c:v>34.545454550000002</c:v>
                      </c:pt>
                      <c:pt idx="766">
                        <c:v>34.545454550000002</c:v>
                      </c:pt>
                      <c:pt idx="767">
                        <c:v>34.545454550000002</c:v>
                      </c:pt>
                      <c:pt idx="768">
                        <c:v>34.545454550000002</c:v>
                      </c:pt>
                      <c:pt idx="769">
                        <c:v>49.090909089999997</c:v>
                      </c:pt>
                      <c:pt idx="770">
                        <c:v>49.090909089999997</c:v>
                      </c:pt>
                      <c:pt idx="771">
                        <c:v>49.090909089999997</c:v>
                      </c:pt>
                      <c:pt idx="772">
                        <c:v>49.090909089999997</c:v>
                      </c:pt>
                      <c:pt idx="773">
                        <c:v>49.090909089999997</c:v>
                      </c:pt>
                      <c:pt idx="774">
                        <c:v>61.81818182</c:v>
                      </c:pt>
                      <c:pt idx="775">
                        <c:v>61.81818182</c:v>
                      </c:pt>
                      <c:pt idx="776">
                        <c:v>61.81818182</c:v>
                      </c:pt>
                      <c:pt idx="777">
                        <c:v>61.81818182</c:v>
                      </c:pt>
                      <c:pt idx="778">
                        <c:v>61.81818182</c:v>
                      </c:pt>
                      <c:pt idx="779">
                        <c:v>72.727272729999996</c:v>
                      </c:pt>
                      <c:pt idx="780">
                        <c:v>72.727272729999996</c:v>
                      </c:pt>
                      <c:pt idx="781">
                        <c:v>72.727272729999996</c:v>
                      </c:pt>
                      <c:pt idx="782">
                        <c:v>72.727272729999996</c:v>
                      </c:pt>
                      <c:pt idx="783">
                        <c:v>72.727272729999996</c:v>
                      </c:pt>
                      <c:pt idx="784">
                        <c:v>81.818181820000007</c:v>
                      </c:pt>
                      <c:pt idx="785">
                        <c:v>81.818181820000007</c:v>
                      </c:pt>
                      <c:pt idx="786">
                        <c:v>81.818181820000007</c:v>
                      </c:pt>
                      <c:pt idx="787">
                        <c:v>81.818181820000007</c:v>
                      </c:pt>
                      <c:pt idx="788">
                        <c:v>81.818181820000007</c:v>
                      </c:pt>
                      <c:pt idx="789">
                        <c:v>89.090909089999997</c:v>
                      </c:pt>
                      <c:pt idx="790">
                        <c:v>89.090909089999997</c:v>
                      </c:pt>
                      <c:pt idx="791">
                        <c:v>89.090909089999997</c:v>
                      </c:pt>
                      <c:pt idx="792">
                        <c:v>89.090909089999997</c:v>
                      </c:pt>
                      <c:pt idx="793">
                        <c:v>89.090909089999997</c:v>
                      </c:pt>
                      <c:pt idx="794">
                        <c:v>94.545454550000002</c:v>
                      </c:pt>
                      <c:pt idx="795">
                        <c:v>94.545454550000002</c:v>
                      </c:pt>
                      <c:pt idx="796">
                        <c:v>94.545454550000002</c:v>
                      </c:pt>
                      <c:pt idx="797">
                        <c:v>94.545454550000002</c:v>
                      </c:pt>
                      <c:pt idx="798">
                        <c:v>94.545454550000002</c:v>
                      </c:pt>
                      <c:pt idx="799">
                        <c:v>98.181818179999993</c:v>
                      </c:pt>
                      <c:pt idx="800">
                        <c:v>98.181818179999993</c:v>
                      </c:pt>
                      <c:pt idx="801">
                        <c:v>98.181818179999993</c:v>
                      </c:pt>
                      <c:pt idx="802">
                        <c:v>98.181818179999993</c:v>
                      </c:pt>
                      <c:pt idx="803">
                        <c:v>98.181818179999993</c:v>
                      </c:pt>
                      <c:pt idx="804">
                        <c:v>81.818181820000007</c:v>
                      </c:pt>
                      <c:pt idx="805">
                        <c:v>81.818181820000007</c:v>
                      </c:pt>
                      <c:pt idx="806">
                        <c:v>81.818181820000007</c:v>
                      </c:pt>
                      <c:pt idx="807">
                        <c:v>81.818181820000007</c:v>
                      </c:pt>
                      <c:pt idx="808">
                        <c:v>81.818181820000007</c:v>
                      </c:pt>
                      <c:pt idx="809">
                        <c:v>83.636363639999999</c:v>
                      </c:pt>
                      <c:pt idx="810">
                        <c:v>83.636363639999999</c:v>
                      </c:pt>
                      <c:pt idx="811">
                        <c:v>83.636363639999999</c:v>
                      </c:pt>
                      <c:pt idx="812">
                        <c:v>83.636363639999999</c:v>
                      </c:pt>
                      <c:pt idx="813">
                        <c:v>83.636363639999999</c:v>
                      </c:pt>
                      <c:pt idx="814">
                        <c:v>85.454545449999998</c:v>
                      </c:pt>
                      <c:pt idx="815">
                        <c:v>85.454545449999998</c:v>
                      </c:pt>
                      <c:pt idx="816">
                        <c:v>85.454545449999998</c:v>
                      </c:pt>
                      <c:pt idx="817">
                        <c:v>85.454545449999998</c:v>
                      </c:pt>
                      <c:pt idx="818">
                        <c:v>85.454545449999998</c:v>
                      </c:pt>
                      <c:pt idx="819">
                        <c:v>87.272727270000004</c:v>
                      </c:pt>
                      <c:pt idx="820">
                        <c:v>87.272727270000004</c:v>
                      </c:pt>
                      <c:pt idx="821">
                        <c:v>87.272727270000004</c:v>
                      </c:pt>
                      <c:pt idx="822">
                        <c:v>87.272727270000004</c:v>
                      </c:pt>
                      <c:pt idx="823">
                        <c:v>87.272727270000004</c:v>
                      </c:pt>
                      <c:pt idx="824">
                        <c:v>89.090909089999997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Лист1!$M$3</c15:sqref>
                        </c15:formulaRef>
                      </c:ext>
                    </c:extLst>
                    <c:strCache>
                      <c:ptCount val="1"/>
                      <c:pt idx="0">
                        <c:v> Trade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Лист1!$A$4:$A$828</c15:sqref>
                        </c15:formulaRef>
                      </c:ext>
                    </c:extLst>
                    <c:numCache>
                      <c:formatCode>h:mm;@</c:formatCode>
                      <c:ptCount val="825"/>
                      <c:pt idx="0">
                        <c:v>42544.427083333336</c:v>
                      </c:pt>
                      <c:pt idx="1">
                        <c:v>42544.427835648145</c:v>
                      </c:pt>
                      <c:pt idx="2">
                        <c:v>42544.428472222222</c:v>
                      </c:pt>
                      <c:pt idx="3">
                        <c:v>42544.429178240738</c:v>
                      </c:pt>
                      <c:pt idx="4">
                        <c:v>42544.429861111108</c:v>
                      </c:pt>
                      <c:pt idx="5">
                        <c:v>42544.430555555555</c:v>
                      </c:pt>
                      <c:pt idx="6">
                        <c:v>42544.431284722225</c:v>
                      </c:pt>
                      <c:pt idx="7">
                        <c:v>42544.431944444441</c:v>
                      </c:pt>
                      <c:pt idx="8">
                        <c:v>42544.432638888888</c:v>
                      </c:pt>
                      <c:pt idx="9">
                        <c:v>42544.433344907404</c:v>
                      </c:pt>
                      <c:pt idx="10">
                        <c:v>42544.434039351851</c:v>
                      </c:pt>
                      <c:pt idx="11">
                        <c:v>42544.434733796297</c:v>
                      </c:pt>
                      <c:pt idx="12">
                        <c:v>42544.435416666667</c:v>
                      </c:pt>
                      <c:pt idx="13">
                        <c:v>42544.436111111114</c:v>
                      </c:pt>
                      <c:pt idx="14">
                        <c:v>42544.436863425923</c:v>
                      </c:pt>
                      <c:pt idx="15">
                        <c:v>42544.4375</c:v>
                      </c:pt>
                      <c:pt idx="16">
                        <c:v>42544.438194444447</c:v>
                      </c:pt>
                      <c:pt idx="17">
                        <c:v>42544.438923611109</c:v>
                      </c:pt>
                      <c:pt idx="18">
                        <c:v>42544.439583333333</c:v>
                      </c:pt>
                      <c:pt idx="19">
                        <c:v>42544.44027777778</c:v>
                      </c:pt>
                      <c:pt idx="20">
                        <c:v>42544.440972222219</c:v>
                      </c:pt>
                      <c:pt idx="21">
                        <c:v>42544.441666666666</c:v>
                      </c:pt>
                      <c:pt idx="22">
                        <c:v>42544.442407407405</c:v>
                      </c:pt>
                      <c:pt idx="23">
                        <c:v>42544.443055555559</c:v>
                      </c:pt>
                      <c:pt idx="24">
                        <c:v>42544.443749999999</c:v>
                      </c:pt>
                      <c:pt idx="25">
                        <c:v>42544.444444444445</c:v>
                      </c:pt>
                      <c:pt idx="26">
                        <c:v>42544.445162037038</c:v>
                      </c:pt>
                      <c:pt idx="27">
                        <c:v>42544.445856481485</c:v>
                      </c:pt>
                      <c:pt idx="28">
                        <c:v>42544.446527777778</c:v>
                      </c:pt>
                      <c:pt idx="29">
                        <c:v>42544.447291666664</c:v>
                      </c:pt>
                      <c:pt idx="30">
                        <c:v>42544.447962962964</c:v>
                      </c:pt>
                      <c:pt idx="31">
                        <c:v>42544.448611111111</c:v>
                      </c:pt>
                      <c:pt idx="32">
                        <c:v>42544.449305555558</c:v>
                      </c:pt>
                      <c:pt idx="33">
                        <c:v>42544.45</c:v>
                      </c:pt>
                      <c:pt idx="34">
                        <c:v>42544.450706018521</c:v>
                      </c:pt>
                      <c:pt idx="35">
                        <c:v>42544.451412037037</c:v>
                      </c:pt>
                      <c:pt idx="36">
                        <c:v>42544.452106481483</c:v>
                      </c:pt>
                      <c:pt idx="37">
                        <c:v>42544.452800925923</c:v>
                      </c:pt>
                      <c:pt idx="38">
                        <c:v>42544.453472222223</c:v>
                      </c:pt>
                      <c:pt idx="39">
                        <c:v>42544.45416666667</c:v>
                      </c:pt>
                      <c:pt idx="40">
                        <c:v>42544.454988425925</c:v>
                      </c:pt>
                      <c:pt idx="41">
                        <c:v>42544.455625000002</c:v>
                      </c:pt>
                      <c:pt idx="42">
                        <c:v>42544.456250000003</c:v>
                      </c:pt>
                      <c:pt idx="43">
                        <c:v>42544.456944444442</c:v>
                      </c:pt>
                      <c:pt idx="44">
                        <c:v>42544.457650462966</c:v>
                      </c:pt>
                      <c:pt idx="45">
                        <c:v>42544.458333333336</c:v>
                      </c:pt>
                      <c:pt idx="46">
                        <c:v>42544.459027777775</c:v>
                      </c:pt>
                      <c:pt idx="47">
                        <c:v>42544.459722222222</c:v>
                      </c:pt>
                      <c:pt idx="48">
                        <c:v>42544.460416666669</c:v>
                      </c:pt>
                      <c:pt idx="49">
                        <c:v>42544.461111111108</c:v>
                      </c:pt>
                      <c:pt idx="50">
                        <c:v>42544.461805555555</c:v>
                      </c:pt>
                      <c:pt idx="51">
                        <c:v>42544.462511574071</c:v>
                      </c:pt>
                      <c:pt idx="52">
                        <c:v>42544.463194444441</c:v>
                      </c:pt>
                      <c:pt idx="53">
                        <c:v>42544.463888888888</c:v>
                      </c:pt>
                      <c:pt idx="54">
                        <c:v>42544.464583333334</c:v>
                      </c:pt>
                      <c:pt idx="55">
                        <c:v>42544.465277777781</c:v>
                      </c:pt>
                      <c:pt idx="56">
                        <c:v>42544.465995370374</c:v>
                      </c:pt>
                      <c:pt idx="57">
                        <c:v>42544.466666666667</c:v>
                      </c:pt>
                      <c:pt idx="58">
                        <c:v>42544.467372685183</c:v>
                      </c:pt>
                      <c:pt idx="59">
                        <c:v>42544.46806712963</c:v>
                      </c:pt>
                      <c:pt idx="60">
                        <c:v>42544.46875</c:v>
                      </c:pt>
                      <c:pt idx="61">
                        <c:v>42544.469444444447</c:v>
                      </c:pt>
                      <c:pt idx="62">
                        <c:v>42544.470138888886</c:v>
                      </c:pt>
                      <c:pt idx="63">
                        <c:v>42544.470879629633</c:v>
                      </c:pt>
                      <c:pt idx="64">
                        <c:v>42544.47152777778</c:v>
                      </c:pt>
                      <c:pt idx="65">
                        <c:v>42544.472256944442</c:v>
                      </c:pt>
                      <c:pt idx="66">
                        <c:v>42544.472916666666</c:v>
                      </c:pt>
                      <c:pt idx="67">
                        <c:v>42544.473611111112</c:v>
                      </c:pt>
                      <c:pt idx="68">
                        <c:v>42544.474305555559</c:v>
                      </c:pt>
                      <c:pt idx="69">
                        <c:v>42544.475011574075</c:v>
                      </c:pt>
                      <c:pt idx="70">
                        <c:v>42544.475694444445</c:v>
                      </c:pt>
                      <c:pt idx="71">
                        <c:v>42544.476388888892</c:v>
                      </c:pt>
                      <c:pt idx="72">
                        <c:v>42544.477083333331</c:v>
                      </c:pt>
                      <c:pt idx="73">
                        <c:v>42544.477777777778</c:v>
                      </c:pt>
                      <c:pt idx="74">
                        <c:v>42544.478506944448</c:v>
                      </c:pt>
                      <c:pt idx="75">
                        <c:v>42544.479166666664</c:v>
                      </c:pt>
                      <c:pt idx="76">
                        <c:v>42544.479861111111</c:v>
                      </c:pt>
                      <c:pt idx="77">
                        <c:v>42544.480555555558</c:v>
                      </c:pt>
                      <c:pt idx="78">
                        <c:v>42544.481249999997</c:v>
                      </c:pt>
                      <c:pt idx="79">
                        <c:v>42544.481979166667</c:v>
                      </c:pt>
                      <c:pt idx="80">
                        <c:v>42544.48265046296</c:v>
                      </c:pt>
                      <c:pt idx="81">
                        <c:v>42544.48333333333</c:v>
                      </c:pt>
                      <c:pt idx="82">
                        <c:v>42544.484039351853</c:v>
                      </c:pt>
                      <c:pt idx="83">
                        <c:v>42544.484722222223</c:v>
                      </c:pt>
                      <c:pt idx="84">
                        <c:v>42544.48541666667</c:v>
                      </c:pt>
                      <c:pt idx="85">
                        <c:v>42544.486122685186</c:v>
                      </c:pt>
                      <c:pt idx="86">
                        <c:v>42544.486805555556</c:v>
                      </c:pt>
                      <c:pt idx="87">
                        <c:v>42544.487500000003</c:v>
                      </c:pt>
                      <c:pt idx="88">
                        <c:v>42544.488194444442</c:v>
                      </c:pt>
                      <c:pt idx="89">
                        <c:v>42544.488888888889</c:v>
                      </c:pt>
                      <c:pt idx="90">
                        <c:v>42544.489583333336</c:v>
                      </c:pt>
                      <c:pt idx="91">
                        <c:v>42544.490347222221</c:v>
                      </c:pt>
                      <c:pt idx="92">
                        <c:v>42544.491076388891</c:v>
                      </c:pt>
                      <c:pt idx="93">
                        <c:v>42544.491666666669</c:v>
                      </c:pt>
                      <c:pt idx="94">
                        <c:v>42544.492430555554</c:v>
                      </c:pt>
                      <c:pt idx="95">
                        <c:v>42544.493067129632</c:v>
                      </c:pt>
                      <c:pt idx="96">
                        <c:v>42544.493750000001</c:v>
                      </c:pt>
                      <c:pt idx="97">
                        <c:v>42544.494444444441</c:v>
                      </c:pt>
                      <c:pt idx="98">
                        <c:v>42544.495162037034</c:v>
                      </c:pt>
                      <c:pt idx="99">
                        <c:v>42544.495833333334</c:v>
                      </c:pt>
                      <c:pt idx="100">
                        <c:v>42544.496527777781</c:v>
                      </c:pt>
                      <c:pt idx="101">
                        <c:v>42544.49722222222</c:v>
                      </c:pt>
                      <c:pt idx="102">
                        <c:v>42544.497916666667</c:v>
                      </c:pt>
                      <c:pt idx="103">
                        <c:v>42544.498611111114</c:v>
                      </c:pt>
                      <c:pt idx="104">
                        <c:v>42544.499305555553</c:v>
                      </c:pt>
                      <c:pt idx="105">
                        <c:v>42544.5</c:v>
                      </c:pt>
                      <c:pt idx="106">
                        <c:v>42544.500914351855</c:v>
                      </c:pt>
                      <c:pt idx="107">
                        <c:v>42544.501423611109</c:v>
                      </c:pt>
                      <c:pt idx="108">
                        <c:v>42544.502152777779</c:v>
                      </c:pt>
                      <c:pt idx="109">
                        <c:v>42544.50277777778</c:v>
                      </c:pt>
                      <c:pt idx="110">
                        <c:v>42544.503472222219</c:v>
                      </c:pt>
                      <c:pt idx="111">
                        <c:v>42544.504166666666</c:v>
                      </c:pt>
                      <c:pt idx="112">
                        <c:v>42544.504861111112</c:v>
                      </c:pt>
                      <c:pt idx="113">
                        <c:v>42544.505555555559</c:v>
                      </c:pt>
                      <c:pt idx="114">
                        <c:v>42544.506249999999</c:v>
                      </c:pt>
                      <c:pt idx="115">
                        <c:v>42544.506944444445</c:v>
                      </c:pt>
                      <c:pt idx="116">
                        <c:v>42544.507662037038</c:v>
                      </c:pt>
                      <c:pt idx="117">
                        <c:v>42544.508333333331</c:v>
                      </c:pt>
                      <c:pt idx="118">
                        <c:v>42544.509027777778</c:v>
                      </c:pt>
                      <c:pt idx="119">
                        <c:v>42544.509722222225</c:v>
                      </c:pt>
                      <c:pt idx="120">
                        <c:v>42544.510416666664</c:v>
                      </c:pt>
                      <c:pt idx="121">
                        <c:v>42544.511122685188</c:v>
                      </c:pt>
                      <c:pt idx="122">
                        <c:v>42544.511817129627</c:v>
                      </c:pt>
                      <c:pt idx="123">
                        <c:v>42544.512499999997</c:v>
                      </c:pt>
                      <c:pt idx="124">
                        <c:v>42544.513194444444</c:v>
                      </c:pt>
                      <c:pt idx="125">
                        <c:v>42544.51390046296</c:v>
                      </c:pt>
                      <c:pt idx="126">
                        <c:v>42544.514594907407</c:v>
                      </c:pt>
                      <c:pt idx="127">
                        <c:v>42544.515277777777</c:v>
                      </c:pt>
                      <c:pt idx="128">
                        <c:v>42544.515972222223</c:v>
                      </c:pt>
                      <c:pt idx="129">
                        <c:v>42544.516759259262</c:v>
                      </c:pt>
                      <c:pt idx="130">
                        <c:v>42544.517453703702</c:v>
                      </c:pt>
                      <c:pt idx="131">
                        <c:v>42544.518067129633</c:v>
                      </c:pt>
                      <c:pt idx="132">
                        <c:v>42544.518773148149</c:v>
                      </c:pt>
                      <c:pt idx="133">
                        <c:v>42544.519479166665</c:v>
                      </c:pt>
                      <c:pt idx="134">
                        <c:v>42544.520162037035</c:v>
                      </c:pt>
                      <c:pt idx="135">
                        <c:v>42544.520833333336</c:v>
                      </c:pt>
                      <c:pt idx="136">
                        <c:v>42544.521562499998</c:v>
                      </c:pt>
                      <c:pt idx="137">
                        <c:v>42544.522222222222</c:v>
                      </c:pt>
                      <c:pt idx="138">
                        <c:v>42544.522916666669</c:v>
                      </c:pt>
                      <c:pt idx="139">
                        <c:v>42544.523611111108</c:v>
                      </c:pt>
                      <c:pt idx="140">
                        <c:v>42544.524317129632</c:v>
                      </c:pt>
                      <c:pt idx="141">
                        <c:v>42544.525000000001</c:v>
                      </c:pt>
                      <c:pt idx="142">
                        <c:v>42544.525706018518</c:v>
                      </c:pt>
                      <c:pt idx="143">
                        <c:v>42544.526412037034</c:v>
                      </c:pt>
                      <c:pt idx="144">
                        <c:v>42544.527083333334</c:v>
                      </c:pt>
                      <c:pt idx="145">
                        <c:v>42544.527777777781</c:v>
                      </c:pt>
                      <c:pt idx="146">
                        <c:v>42544.52847222222</c:v>
                      </c:pt>
                      <c:pt idx="147">
                        <c:v>42544.529178240744</c:v>
                      </c:pt>
                      <c:pt idx="148">
                        <c:v>42544.529872685183</c:v>
                      </c:pt>
                      <c:pt idx="149">
                        <c:v>42544.530555555553</c:v>
                      </c:pt>
                      <c:pt idx="150">
                        <c:v>42544.53125</c:v>
                      </c:pt>
                      <c:pt idx="151">
                        <c:v>42544.531944444447</c:v>
                      </c:pt>
                      <c:pt idx="152">
                        <c:v>42544.532638888886</c:v>
                      </c:pt>
                      <c:pt idx="153">
                        <c:v>42544.533333333333</c:v>
                      </c:pt>
                      <c:pt idx="154">
                        <c:v>42544.53402777778</c:v>
                      </c:pt>
                      <c:pt idx="155">
                        <c:v>42544.534722222219</c:v>
                      </c:pt>
                      <c:pt idx="156">
                        <c:v>42544.535428240742</c:v>
                      </c:pt>
                      <c:pt idx="157">
                        <c:v>42544.536111111112</c:v>
                      </c:pt>
                      <c:pt idx="158">
                        <c:v>42544.536805555559</c:v>
                      </c:pt>
                      <c:pt idx="159">
                        <c:v>42544.537499999999</c:v>
                      </c:pt>
                      <c:pt idx="160">
                        <c:v>42544.538194444445</c:v>
                      </c:pt>
                      <c:pt idx="161">
                        <c:v>42544.538888888892</c:v>
                      </c:pt>
                      <c:pt idx="162">
                        <c:v>42544.539583333331</c:v>
                      </c:pt>
                      <c:pt idx="163">
                        <c:v>42544.540277777778</c:v>
                      </c:pt>
                      <c:pt idx="164">
                        <c:v>42544.540972222225</c:v>
                      </c:pt>
                      <c:pt idx="165">
                        <c:v>42544.541666666664</c:v>
                      </c:pt>
                      <c:pt idx="166">
                        <c:v>42544.542361111111</c:v>
                      </c:pt>
                      <c:pt idx="167">
                        <c:v>42544.543055555558</c:v>
                      </c:pt>
                      <c:pt idx="168">
                        <c:v>42544.543749999997</c:v>
                      </c:pt>
                      <c:pt idx="169">
                        <c:v>42544.544444444444</c:v>
                      </c:pt>
                      <c:pt idx="170">
                        <c:v>42544.545162037037</c:v>
                      </c:pt>
                      <c:pt idx="171">
                        <c:v>42544.54583333333</c:v>
                      </c:pt>
                      <c:pt idx="172">
                        <c:v>42544.546527777777</c:v>
                      </c:pt>
                      <c:pt idx="173">
                        <c:v>42544.547222222223</c:v>
                      </c:pt>
                      <c:pt idx="174">
                        <c:v>42544.54792824074</c:v>
                      </c:pt>
                      <c:pt idx="175">
                        <c:v>42544.548611111109</c:v>
                      </c:pt>
                      <c:pt idx="176">
                        <c:v>42544.549305555556</c:v>
                      </c:pt>
                      <c:pt idx="177">
                        <c:v>42544.55</c:v>
                      </c:pt>
                      <c:pt idx="178">
                        <c:v>42544.550694444442</c:v>
                      </c:pt>
                      <c:pt idx="179">
                        <c:v>42544.551388888889</c:v>
                      </c:pt>
                      <c:pt idx="180">
                        <c:v>42544.552083333336</c:v>
                      </c:pt>
                      <c:pt idx="181">
                        <c:v>42544.552777777775</c:v>
                      </c:pt>
                      <c:pt idx="182">
                        <c:v>42544.553472222222</c:v>
                      </c:pt>
                      <c:pt idx="183">
                        <c:v>42544.554166666669</c:v>
                      </c:pt>
                      <c:pt idx="184">
                        <c:v>42544.554861111108</c:v>
                      </c:pt>
                      <c:pt idx="185">
                        <c:v>42544.555555555555</c:v>
                      </c:pt>
                      <c:pt idx="186">
                        <c:v>42544.556250000001</c:v>
                      </c:pt>
                      <c:pt idx="187">
                        <c:v>42544.556944444441</c:v>
                      </c:pt>
                      <c:pt idx="188">
                        <c:v>42544.557638888888</c:v>
                      </c:pt>
                      <c:pt idx="189">
                        <c:v>42544.558333333334</c:v>
                      </c:pt>
                      <c:pt idx="190">
                        <c:v>42544.559027777781</c:v>
                      </c:pt>
                      <c:pt idx="191">
                        <c:v>42544.559733796297</c:v>
                      </c:pt>
                      <c:pt idx="192">
                        <c:v>42544.560428240744</c:v>
                      </c:pt>
                      <c:pt idx="193">
                        <c:v>42544.561111111114</c:v>
                      </c:pt>
                      <c:pt idx="194">
                        <c:v>42544.56181712963</c:v>
                      </c:pt>
                      <c:pt idx="195">
                        <c:v>42544.562511574077</c:v>
                      </c:pt>
                      <c:pt idx="196">
                        <c:v>42544.563194444447</c:v>
                      </c:pt>
                      <c:pt idx="197">
                        <c:v>42544.563888888886</c:v>
                      </c:pt>
                      <c:pt idx="198">
                        <c:v>42544.564583333333</c:v>
                      </c:pt>
                      <c:pt idx="199">
                        <c:v>42544.565289351849</c:v>
                      </c:pt>
                      <c:pt idx="200">
                        <c:v>42544.565972222219</c:v>
                      </c:pt>
                      <c:pt idx="201">
                        <c:v>42544.566666666666</c:v>
                      </c:pt>
                      <c:pt idx="202">
                        <c:v>42544.567361111112</c:v>
                      </c:pt>
                      <c:pt idx="203">
                        <c:v>42544.568055555559</c:v>
                      </c:pt>
                      <c:pt idx="204">
                        <c:v>42544.568749999999</c:v>
                      </c:pt>
                      <c:pt idx="205">
                        <c:v>42544.569444444445</c:v>
                      </c:pt>
                      <c:pt idx="206">
                        <c:v>42544.570138888892</c:v>
                      </c:pt>
                      <c:pt idx="207">
                        <c:v>42544.570833333331</c:v>
                      </c:pt>
                      <c:pt idx="208">
                        <c:v>42544.571550925924</c:v>
                      </c:pt>
                      <c:pt idx="209">
                        <c:v>42544.572222222225</c:v>
                      </c:pt>
                      <c:pt idx="210">
                        <c:v>42544.572916666664</c:v>
                      </c:pt>
                      <c:pt idx="211">
                        <c:v>42544.573611111111</c:v>
                      </c:pt>
                      <c:pt idx="212">
                        <c:v>42544.574305555558</c:v>
                      </c:pt>
                      <c:pt idx="213">
                        <c:v>42544.574999999997</c:v>
                      </c:pt>
                      <c:pt idx="214">
                        <c:v>42544.575694444444</c:v>
                      </c:pt>
                      <c:pt idx="215">
                        <c:v>42544.576388888891</c:v>
                      </c:pt>
                      <c:pt idx="216">
                        <c:v>42544.57708333333</c:v>
                      </c:pt>
                      <c:pt idx="217">
                        <c:v>42544.577789351853</c:v>
                      </c:pt>
                      <c:pt idx="218">
                        <c:v>42544.578472222223</c:v>
                      </c:pt>
                      <c:pt idx="219">
                        <c:v>42544.57916666667</c:v>
                      </c:pt>
                      <c:pt idx="220">
                        <c:v>42544.579861111109</c:v>
                      </c:pt>
                      <c:pt idx="221">
                        <c:v>42544.580555555556</c:v>
                      </c:pt>
                      <c:pt idx="222">
                        <c:v>42544.581250000003</c:v>
                      </c:pt>
                      <c:pt idx="223">
                        <c:v>42544.581944444442</c:v>
                      </c:pt>
                      <c:pt idx="224">
                        <c:v>42544.582638888889</c:v>
                      </c:pt>
                      <c:pt idx="225">
                        <c:v>42544.583333333336</c:v>
                      </c:pt>
                      <c:pt idx="226">
                        <c:v>42544.584027777775</c:v>
                      </c:pt>
                      <c:pt idx="227">
                        <c:v>42544.584722222222</c:v>
                      </c:pt>
                      <c:pt idx="228">
                        <c:v>42544.585416666669</c:v>
                      </c:pt>
                      <c:pt idx="229">
                        <c:v>42544.586111111108</c:v>
                      </c:pt>
                      <c:pt idx="230">
                        <c:v>42544.586805555555</c:v>
                      </c:pt>
                      <c:pt idx="231">
                        <c:v>42544.587500000001</c:v>
                      </c:pt>
                      <c:pt idx="232">
                        <c:v>42544.588194444441</c:v>
                      </c:pt>
                      <c:pt idx="233">
                        <c:v>42544.588888888888</c:v>
                      </c:pt>
                      <c:pt idx="234">
                        <c:v>42544.589583333334</c:v>
                      </c:pt>
                      <c:pt idx="235">
                        <c:v>42544.590277777781</c:v>
                      </c:pt>
                      <c:pt idx="236">
                        <c:v>42544.59097222222</c:v>
                      </c:pt>
                      <c:pt idx="237">
                        <c:v>42544.591666666667</c:v>
                      </c:pt>
                      <c:pt idx="238">
                        <c:v>42544.592361111114</c:v>
                      </c:pt>
                      <c:pt idx="239">
                        <c:v>42544.59306712963</c:v>
                      </c:pt>
                      <c:pt idx="240">
                        <c:v>42544.593761574077</c:v>
                      </c:pt>
                      <c:pt idx="241">
                        <c:v>42544.594444444447</c:v>
                      </c:pt>
                      <c:pt idx="242">
                        <c:v>42544.59516203704</c:v>
                      </c:pt>
                      <c:pt idx="243">
                        <c:v>42544.595833333333</c:v>
                      </c:pt>
                      <c:pt idx="244">
                        <c:v>42544.59652777778</c:v>
                      </c:pt>
                      <c:pt idx="245">
                        <c:v>42544.597222222219</c:v>
                      </c:pt>
                      <c:pt idx="246">
                        <c:v>42544.597986111112</c:v>
                      </c:pt>
                      <c:pt idx="247">
                        <c:v>42544.598611111112</c:v>
                      </c:pt>
                      <c:pt idx="248">
                        <c:v>42544.599305555559</c:v>
                      </c:pt>
                      <c:pt idx="249">
                        <c:v>42544.600011574075</c:v>
                      </c:pt>
                      <c:pt idx="250">
                        <c:v>42544.600694444445</c:v>
                      </c:pt>
                      <c:pt idx="251">
                        <c:v>42544.601400462961</c:v>
                      </c:pt>
                      <c:pt idx="252">
                        <c:v>42544.602083333331</c:v>
                      </c:pt>
                      <c:pt idx="253">
                        <c:v>42544.602777777778</c:v>
                      </c:pt>
                      <c:pt idx="254">
                        <c:v>42544.603472222225</c:v>
                      </c:pt>
                      <c:pt idx="255">
                        <c:v>42544.604166666664</c:v>
                      </c:pt>
                      <c:pt idx="256">
                        <c:v>42544.604861111111</c:v>
                      </c:pt>
                      <c:pt idx="257">
                        <c:v>42544.605555555558</c:v>
                      </c:pt>
                      <c:pt idx="258">
                        <c:v>42544.606261574074</c:v>
                      </c:pt>
                      <c:pt idx="259">
                        <c:v>42544.606944444444</c:v>
                      </c:pt>
                      <c:pt idx="260">
                        <c:v>42544.607638888891</c:v>
                      </c:pt>
                      <c:pt idx="261">
                        <c:v>42544.608356481483</c:v>
                      </c:pt>
                      <c:pt idx="262">
                        <c:v>42544.609050925923</c:v>
                      </c:pt>
                      <c:pt idx="263">
                        <c:v>42544.609756944446</c:v>
                      </c:pt>
                      <c:pt idx="264">
                        <c:v>42544.61041666667</c:v>
                      </c:pt>
                      <c:pt idx="265">
                        <c:v>42544.611111111109</c:v>
                      </c:pt>
                      <c:pt idx="266">
                        <c:v>42544.611805555556</c:v>
                      </c:pt>
                      <c:pt idx="267">
                        <c:v>42544.612511574072</c:v>
                      </c:pt>
                      <c:pt idx="268">
                        <c:v>42544.613206018519</c:v>
                      </c:pt>
                      <c:pt idx="269">
                        <c:v>42544.613888888889</c:v>
                      </c:pt>
                      <c:pt idx="270">
                        <c:v>42544.614594907405</c:v>
                      </c:pt>
                      <c:pt idx="271">
                        <c:v>42544.615277777775</c:v>
                      </c:pt>
                      <c:pt idx="272">
                        <c:v>42544.615972222222</c:v>
                      </c:pt>
                      <c:pt idx="273">
                        <c:v>42544.616666666669</c:v>
                      </c:pt>
                      <c:pt idx="274">
                        <c:v>42544.617372685185</c:v>
                      </c:pt>
                      <c:pt idx="275">
                        <c:v>42544.618055555555</c:v>
                      </c:pt>
                      <c:pt idx="276">
                        <c:v>42544.618750000001</c:v>
                      </c:pt>
                      <c:pt idx="277">
                        <c:v>42544.619444444441</c:v>
                      </c:pt>
                      <c:pt idx="278">
                        <c:v>42544.620150462964</c:v>
                      </c:pt>
                      <c:pt idx="279">
                        <c:v>42544.620833333334</c:v>
                      </c:pt>
                      <c:pt idx="280">
                        <c:v>42544.62158564815</c:v>
                      </c:pt>
                      <c:pt idx="281">
                        <c:v>42544.62222222222</c:v>
                      </c:pt>
                      <c:pt idx="282">
                        <c:v>42544.622916666667</c:v>
                      </c:pt>
                      <c:pt idx="283">
                        <c:v>42544.623611111114</c:v>
                      </c:pt>
                      <c:pt idx="284">
                        <c:v>42544.62431712963</c:v>
                      </c:pt>
                      <c:pt idx="285">
                        <c:v>42544.625</c:v>
                      </c:pt>
                      <c:pt idx="286">
                        <c:v>42544.625694444447</c:v>
                      </c:pt>
                      <c:pt idx="287">
                        <c:v>42544.626388888886</c:v>
                      </c:pt>
                      <c:pt idx="288">
                        <c:v>42544.627083333333</c:v>
                      </c:pt>
                      <c:pt idx="289">
                        <c:v>42544.627789351849</c:v>
                      </c:pt>
                      <c:pt idx="290">
                        <c:v>42544.628472222219</c:v>
                      </c:pt>
                      <c:pt idx="291">
                        <c:v>42544.629166666666</c:v>
                      </c:pt>
                      <c:pt idx="292">
                        <c:v>42544.629861111112</c:v>
                      </c:pt>
                      <c:pt idx="293">
                        <c:v>42544.630555555559</c:v>
                      </c:pt>
                      <c:pt idx="294">
                        <c:v>42544.631261574075</c:v>
                      </c:pt>
                      <c:pt idx="295">
                        <c:v>42544.631944444445</c:v>
                      </c:pt>
                      <c:pt idx="296">
                        <c:v>42544.632650462961</c:v>
                      </c:pt>
                      <c:pt idx="297">
                        <c:v>42544.633333333331</c:v>
                      </c:pt>
                      <c:pt idx="298">
                        <c:v>42544.634085648147</c:v>
                      </c:pt>
                      <c:pt idx="299">
                        <c:v>42544.634722222225</c:v>
                      </c:pt>
                      <c:pt idx="300">
                        <c:v>42544.635416666664</c:v>
                      </c:pt>
                      <c:pt idx="301">
                        <c:v>42544.636111111111</c:v>
                      </c:pt>
                      <c:pt idx="302">
                        <c:v>42544.636805555558</c:v>
                      </c:pt>
                      <c:pt idx="303">
                        <c:v>42544.637499999997</c:v>
                      </c:pt>
                      <c:pt idx="304">
                        <c:v>42544.638194444444</c:v>
                      </c:pt>
                      <c:pt idx="305">
                        <c:v>42544.638888888891</c:v>
                      </c:pt>
                      <c:pt idx="306">
                        <c:v>42544.63958333333</c:v>
                      </c:pt>
                      <c:pt idx="307">
                        <c:v>42544.640289351853</c:v>
                      </c:pt>
                      <c:pt idx="308">
                        <c:v>42544.640972222223</c:v>
                      </c:pt>
                      <c:pt idx="309">
                        <c:v>42544.64166666667</c:v>
                      </c:pt>
                      <c:pt idx="310">
                        <c:v>42544.642361111109</c:v>
                      </c:pt>
                      <c:pt idx="311">
                        <c:v>42544.643078703702</c:v>
                      </c:pt>
                      <c:pt idx="312">
                        <c:v>42544.643750000003</c:v>
                      </c:pt>
                      <c:pt idx="313">
                        <c:v>42544.644444444442</c:v>
                      </c:pt>
                      <c:pt idx="314">
                        <c:v>42544.645196759258</c:v>
                      </c:pt>
                      <c:pt idx="315">
                        <c:v>42544.645833333336</c:v>
                      </c:pt>
                      <c:pt idx="316">
                        <c:v>42544.646527777775</c:v>
                      </c:pt>
                      <c:pt idx="317">
                        <c:v>42544.647222222222</c:v>
                      </c:pt>
                      <c:pt idx="318">
                        <c:v>42544.647916666669</c:v>
                      </c:pt>
                      <c:pt idx="319">
                        <c:v>42544.648611111108</c:v>
                      </c:pt>
                      <c:pt idx="320">
                        <c:v>42544.649305555555</c:v>
                      </c:pt>
                      <c:pt idx="321">
                        <c:v>42544.65</c:v>
                      </c:pt>
                      <c:pt idx="322">
                        <c:v>42544.650706018518</c:v>
                      </c:pt>
                      <c:pt idx="323">
                        <c:v>42544.651388888888</c:v>
                      </c:pt>
                      <c:pt idx="324">
                        <c:v>42544.652083333334</c:v>
                      </c:pt>
                      <c:pt idx="325">
                        <c:v>42544.652777777781</c:v>
                      </c:pt>
                      <c:pt idx="326">
                        <c:v>42544.65347222222</c:v>
                      </c:pt>
                      <c:pt idx="327">
                        <c:v>42544.654166666667</c:v>
                      </c:pt>
                      <c:pt idx="328">
                        <c:v>42544.654861111114</c:v>
                      </c:pt>
                      <c:pt idx="329">
                        <c:v>42544.655555555553</c:v>
                      </c:pt>
                      <c:pt idx="330">
                        <c:v>42544.65625</c:v>
                      </c:pt>
                      <c:pt idx="331">
                        <c:v>42544.656956018516</c:v>
                      </c:pt>
                      <c:pt idx="332">
                        <c:v>42544.657638888886</c:v>
                      </c:pt>
                      <c:pt idx="333">
                        <c:v>42544.658333333333</c:v>
                      </c:pt>
                      <c:pt idx="334">
                        <c:v>42544.659074074072</c:v>
                      </c:pt>
                      <c:pt idx="335">
                        <c:v>42544.659722222219</c:v>
                      </c:pt>
                      <c:pt idx="336">
                        <c:v>42544.660416666666</c:v>
                      </c:pt>
                      <c:pt idx="337">
                        <c:v>42544.661122685182</c:v>
                      </c:pt>
                      <c:pt idx="338">
                        <c:v>42544.661805555559</c:v>
                      </c:pt>
                      <c:pt idx="339">
                        <c:v>42544.662499999999</c:v>
                      </c:pt>
                      <c:pt idx="340">
                        <c:v>42544.663194444445</c:v>
                      </c:pt>
                      <c:pt idx="341">
                        <c:v>42544.663912037038</c:v>
                      </c:pt>
                      <c:pt idx="342">
                        <c:v>42544.664583333331</c:v>
                      </c:pt>
                      <c:pt idx="343">
                        <c:v>42544.665277777778</c:v>
                      </c:pt>
                      <c:pt idx="344">
                        <c:v>42544.665983796294</c:v>
                      </c:pt>
                      <c:pt idx="345">
                        <c:v>42544.666666666664</c:v>
                      </c:pt>
                      <c:pt idx="346">
                        <c:v>42544.667361111111</c:v>
                      </c:pt>
                      <c:pt idx="347">
                        <c:v>42544.668055555558</c:v>
                      </c:pt>
                      <c:pt idx="348">
                        <c:v>42544.668749999997</c:v>
                      </c:pt>
                      <c:pt idx="349">
                        <c:v>42544.66946759259</c:v>
                      </c:pt>
                      <c:pt idx="350">
                        <c:v>42544.670138888891</c:v>
                      </c:pt>
                      <c:pt idx="351">
                        <c:v>42544.670844907407</c:v>
                      </c:pt>
                      <c:pt idx="352">
                        <c:v>42544.671527777777</c:v>
                      </c:pt>
                      <c:pt idx="353">
                        <c:v>42544.67224537037</c:v>
                      </c:pt>
                      <c:pt idx="354">
                        <c:v>42544.67291666667</c:v>
                      </c:pt>
                      <c:pt idx="355">
                        <c:v>42544.673611111109</c:v>
                      </c:pt>
                      <c:pt idx="356">
                        <c:v>42544.674305555556</c:v>
                      </c:pt>
                      <c:pt idx="357">
                        <c:v>42544.675034722219</c:v>
                      </c:pt>
                      <c:pt idx="358">
                        <c:v>42544.675740740742</c:v>
                      </c:pt>
                      <c:pt idx="359">
                        <c:v>42544.676388888889</c:v>
                      </c:pt>
                      <c:pt idx="360">
                        <c:v>42544.677164351851</c:v>
                      </c:pt>
                      <c:pt idx="361">
                        <c:v>42544.677812499998</c:v>
                      </c:pt>
                      <c:pt idx="362">
                        <c:v>42544.678553240738</c:v>
                      </c:pt>
                      <c:pt idx="363">
                        <c:v>42544.679166666669</c:v>
                      </c:pt>
                      <c:pt idx="364">
                        <c:v>42544.679872685185</c:v>
                      </c:pt>
                      <c:pt idx="365">
                        <c:v>42544.680567129632</c:v>
                      </c:pt>
                      <c:pt idx="366">
                        <c:v>42544.681250000001</c:v>
                      </c:pt>
                      <c:pt idx="367">
                        <c:v>42544.681956018518</c:v>
                      </c:pt>
                      <c:pt idx="368">
                        <c:v>42544.682650462964</c:v>
                      </c:pt>
                      <c:pt idx="369">
                        <c:v>42544.683391203704</c:v>
                      </c:pt>
                      <c:pt idx="370">
                        <c:v>42544.684224537035</c:v>
                      </c:pt>
                      <c:pt idx="371">
                        <c:v>42544.684861111113</c:v>
                      </c:pt>
                      <c:pt idx="372">
                        <c:v>42544.685474537036</c:v>
                      </c:pt>
                      <c:pt idx="373">
                        <c:v>42544.68613425926</c:v>
                      </c:pt>
                      <c:pt idx="374">
                        <c:v>42544.686886574076</c:v>
                      </c:pt>
                      <c:pt idx="375">
                        <c:v>42544.687511574077</c:v>
                      </c:pt>
                      <c:pt idx="376">
                        <c:v>42544.688206018516</c:v>
                      </c:pt>
                      <c:pt idx="377">
                        <c:v>42544.68891203704</c:v>
                      </c:pt>
                      <c:pt idx="378">
                        <c:v>42544.689583333333</c:v>
                      </c:pt>
                      <c:pt idx="379">
                        <c:v>42544.69027777778</c:v>
                      </c:pt>
                      <c:pt idx="380">
                        <c:v>42544.690972222219</c:v>
                      </c:pt>
                      <c:pt idx="381">
                        <c:v>42544.691678240742</c:v>
                      </c:pt>
                      <c:pt idx="382">
                        <c:v>42544.692372685182</c:v>
                      </c:pt>
                      <c:pt idx="383">
                        <c:v>42544.693055555559</c:v>
                      </c:pt>
                      <c:pt idx="384">
                        <c:v>42544.693749999999</c:v>
                      </c:pt>
                      <c:pt idx="385">
                        <c:v>42544.694444444445</c:v>
                      </c:pt>
                      <c:pt idx="386">
                        <c:v>42544.695162037038</c:v>
                      </c:pt>
                      <c:pt idx="387">
                        <c:v>42544.695833333331</c:v>
                      </c:pt>
                      <c:pt idx="388">
                        <c:v>42544.696550925924</c:v>
                      </c:pt>
                      <c:pt idx="389">
                        <c:v>42544.697245370371</c:v>
                      </c:pt>
                      <c:pt idx="390">
                        <c:v>42544.697916666664</c:v>
                      </c:pt>
                      <c:pt idx="391">
                        <c:v>42544.698622685188</c:v>
                      </c:pt>
                      <c:pt idx="392">
                        <c:v>42544.699328703704</c:v>
                      </c:pt>
                      <c:pt idx="393">
                        <c:v>42544.7</c:v>
                      </c:pt>
                      <c:pt idx="394">
                        <c:v>42544.70071759259</c:v>
                      </c:pt>
                      <c:pt idx="395">
                        <c:v>42544.701388888891</c:v>
                      </c:pt>
                      <c:pt idx="396">
                        <c:v>42544.70208333333</c:v>
                      </c:pt>
                      <c:pt idx="397">
                        <c:v>42544.702777777777</c:v>
                      </c:pt>
                      <c:pt idx="398">
                        <c:v>42544.703472222223</c:v>
                      </c:pt>
                      <c:pt idx="399">
                        <c:v>42544.70416666667</c:v>
                      </c:pt>
                      <c:pt idx="400">
                        <c:v>42544.704861111109</c:v>
                      </c:pt>
                      <c:pt idx="401">
                        <c:v>42544.705555555556</c:v>
                      </c:pt>
                      <c:pt idx="402">
                        <c:v>42544.706250000003</c:v>
                      </c:pt>
                      <c:pt idx="403">
                        <c:v>42544.706967592596</c:v>
                      </c:pt>
                      <c:pt idx="404">
                        <c:v>42544.707650462966</c:v>
                      </c:pt>
                      <c:pt idx="405">
                        <c:v>42544.708333333336</c:v>
                      </c:pt>
                      <c:pt idx="406">
                        <c:v>42544.709027777775</c:v>
                      </c:pt>
                      <c:pt idx="407">
                        <c:v>42544.709722222222</c:v>
                      </c:pt>
                      <c:pt idx="408">
                        <c:v>42544.710416666669</c:v>
                      </c:pt>
                      <c:pt idx="409">
                        <c:v>42544.711111111108</c:v>
                      </c:pt>
                      <c:pt idx="410">
                        <c:v>42544.711805555555</c:v>
                      </c:pt>
                      <c:pt idx="411">
                        <c:v>42544.712500000001</c:v>
                      </c:pt>
                      <c:pt idx="412">
                        <c:v>42544.713194444441</c:v>
                      </c:pt>
                      <c:pt idx="413">
                        <c:v>42544.713900462964</c:v>
                      </c:pt>
                      <c:pt idx="414">
                        <c:v>42544.714583333334</c:v>
                      </c:pt>
                      <c:pt idx="415">
                        <c:v>42544.715277777781</c:v>
                      </c:pt>
                      <c:pt idx="416">
                        <c:v>42544.71597222222</c:v>
                      </c:pt>
                      <c:pt idx="417">
                        <c:v>42544.716678240744</c:v>
                      </c:pt>
                      <c:pt idx="418">
                        <c:v>42544.717361111114</c:v>
                      </c:pt>
                      <c:pt idx="419">
                        <c:v>42544.718055555553</c:v>
                      </c:pt>
                      <c:pt idx="420">
                        <c:v>42544.71875</c:v>
                      </c:pt>
                      <c:pt idx="421">
                        <c:v>42544.719456018516</c:v>
                      </c:pt>
                      <c:pt idx="422">
                        <c:v>42544.720138888886</c:v>
                      </c:pt>
                      <c:pt idx="423">
                        <c:v>42544.720833333333</c:v>
                      </c:pt>
                      <c:pt idx="424">
                        <c:v>42544.721539351849</c:v>
                      </c:pt>
                      <c:pt idx="425">
                        <c:v>42544.722222222219</c:v>
                      </c:pt>
                      <c:pt idx="426">
                        <c:v>42544.722916666666</c:v>
                      </c:pt>
                      <c:pt idx="427">
                        <c:v>42544.723611111112</c:v>
                      </c:pt>
                      <c:pt idx="428">
                        <c:v>42544.724305555559</c:v>
                      </c:pt>
                      <c:pt idx="429">
                        <c:v>42544.724999999999</c:v>
                      </c:pt>
                      <c:pt idx="430">
                        <c:v>42544.725706018522</c:v>
                      </c:pt>
                      <c:pt idx="431">
                        <c:v>42544.726388888892</c:v>
                      </c:pt>
                      <c:pt idx="432">
                        <c:v>42544.727094907408</c:v>
                      </c:pt>
                      <c:pt idx="433">
                        <c:v>42544.727777777778</c:v>
                      </c:pt>
                      <c:pt idx="434">
                        <c:v>42544.728472222225</c:v>
                      </c:pt>
                      <c:pt idx="435">
                        <c:v>42544.729166666664</c:v>
                      </c:pt>
                      <c:pt idx="436">
                        <c:v>42544.729861111111</c:v>
                      </c:pt>
                      <c:pt idx="437">
                        <c:v>42544.730578703704</c:v>
                      </c:pt>
                      <c:pt idx="438">
                        <c:v>42544.731249999997</c:v>
                      </c:pt>
                      <c:pt idx="439">
                        <c:v>42544.731944444444</c:v>
                      </c:pt>
                      <c:pt idx="440">
                        <c:v>42544.732638888891</c:v>
                      </c:pt>
                      <c:pt idx="441">
                        <c:v>42544.73333333333</c:v>
                      </c:pt>
                      <c:pt idx="442">
                        <c:v>42544.734027777777</c:v>
                      </c:pt>
                      <c:pt idx="443">
                        <c:v>42544.734733796293</c:v>
                      </c:pt>
                      <c:pt idx="444">
                        <c:v>42544.73542824074</c:v>
                      </c:pt>
                      <c:pt idx="445">
                        <c:v>42544.736111111109</c:v>
                      </c:pt>
                      <c:pt idx="446">
                        <c:v>42544.736828703702</c:v>
                      </c:pt>
                      <c:pt idx="447">
                        <c:v>42544.737500000003</c:v>
                      </c:pt>
                      <c:pt idx="448">
                        <c:v>42544.738194444442</c:v>
                      </c:pt>
                      <c:pt idx="449">
                        <c:v>42544.738888888889</c:v>
                      </c:pt>
                      <c:pt idx="450">
                        <c:v>42544.739583333336</c:v>
                      </c:pt>
                      <c:pt idx="451">
                        <c:v>42544.740277777775</c:v>
                      </c:pt>
                      <c:pt idx="452">
                        <c:v>42544.740972222222</c:v>
                      </c:pt>
                      <c:pt idx="453">
                        <c:v>42544.741666666669</c:v>
                      </c:pt>
                      <c:pt idx="454">
                        <c:v>42544.742361111108</c:v>
                      </c:pt>
                      <c:pt idx="455">
                        <c:v>42544.743055555555</c:v>
                      </c:pt>
                      <c:pt idx="456">
                        <c:v>42544.743761574071</c:v>
                      </c:pt>
                      <c:pt idx="457">
                        <c:v>42544.744456018518</c:v>
                      </c:pt>
                      <c:pt idx="458">
                        <c:v>42544.745138888888</c:v>
                      </c:pt>
                      <c:pt idx="459">
                        <c:v>42544.745844907404</c:v>
                      </c:pt>
                      <c:pt idx="460">
                        <c:v>42544.746539351851</c:v>
                      </c:pt>
                      <c:pt idx="461">
                        <c:v>42544.74722222222</c:v>
                      </c:pt>
                      <c:pt idx="462">
                        <c:v>42544.747916666667</c:v>
                      </c:pt>
                      <c:pt idx="463">
                        <c:v>42544.748611111114</c:v>
                      </c:pt>
                      <c:pt idx="464">
                        <c:v>42544.749305555553</c:v>
                      </c:pt>
                      <c:pt idx="465">
                        <c:v>42544.75</c:v>
                      </c:pt>
                      <c:pt idx="466">
                        <c:v>42544.750694444447</c:v>
                      </c:pt>
                      <c:pt idx="467">
                        <c:v>42544.751388888886</c:v>
                      </c:pt>
                      <c:pt idx="468">
                        <c:v>42544.752083333333</c:v>
                      </c:pt>
                      <c:pt idx="469">
                        <c:v>42544.75277777778</c:v>
                      </c:pt>
                      <c:pt idx="470">
                        <c:v>42544.753518518519</c:v>
                      </c:pt>
                      <c:pt idx="471">
                        <c:v>42544.754166666666</c:v>
                      </c:pt>
                      <c:pt idx="472">
                        <c:v>42544.754861111112</c:v>
                      </c:pt>
                      <c:pt idx="473">
                        <c:v>42544.755555555559</c:v>
                      </c:pt>
                      <c:pt idx="474">
                        <c:v>42544.756249999999</c:v>
                      </c:pt>
                      <c:pt idx="475">
                        <c:v>42544.756944444445</c:v>
                      </c:pt>
                      <c:pt idx="476">
                        <c:v>42544.757638888892</c:v>
                      </c:pt>
                      <c:pt idx="477">
                        <c:v>42544.758344907408</c:v>
                      </c:pt>
                      <c:pt idx="478">
                        <c:v>42544.759027777778</c:v>
                      </c:pt>
                      <c:pt idx="479">
                        <c:v>42544.759756944448</c:v>
                      </c:pt>
                      <c:pt idx="480">
                        <c:v>42544.760416666664</c:v>
                      </c:pt>
                      <c:pt idx="481">
                        <c:v>42544.761122685188</c:v>
                      </c:pt>
                      <c:pt idx="482">
                        <c:v>42544.761805555558</c:v>
                      </c:pt>
                      <c:pt idx="483">
                        <c:v>42544.762499999997</c:v>
                      </c:pt>
                      <c:pt idx="484">
                        <c:v>42544.763194444444</c:v>
                      </c:pt>
                      <c:pt idx="485">
                        <c:v>42544.763888888891</c:v>
                      </c:pt>
                      <c:pt idx="486">
                        <c:v>42544.76458333333</c:v>
                      </c:pt>
                      <c:pt idx="487">
                        <c:v>42544.765289351853</c:v>
                      </c:pt>
                      <c:pt idx="488">
                        <c:v>42544.765972222223</c:v>
                      </c:pt>
                      <c:pt idx="489">
                        <c:v>42544.76666666667</c:v>
                      </c:pt>
                      <c:pt idx="490">
                        <c:v>42544.767361111109</c:v>
                      </c:pt>
                      <c:pt idx="491">
                        <c:v>42544.768055555556</c:v>
                      </c:pt>
                      <c:pt idx="492">
                        <c:v>42544.768750000003</c:v>
                      </c:pt>
                      <c:pt idx="493">
                        <c:v>42544.769444444442</c:v>
                      </c:pt>
                      <c:pt idx="494">
                        <c:v>42544.770150462966</c:v>
                      </c:pt>
                      <c:pt idx="495">
                        <c:v>42544.770833333336</c:v>
                      </c:pt>
                      <c:pt idx="496">
                        <c:v>42544.771539351852</c:v>
                      </c:pt>
                      <c:pt idx="497">
                        <c:v>42544.772233796299</c:v>
                      </c:pt>
                      <c:pt idx="498">
                        <c:v>42544.772916666669</c:v>
                      </c:pt>
                      <c:pt idx="499">
                        <c:v>42544.773611111108</c:v>
                      </c:pt>
                      <c:pt idx="500">
                        <c:v>42544.774328703701</c:v>
                      </c:pt>
                      <c:pt idx="501">
                        <c:v>42544.775011574071</c:v>
                      </c:pt>
                      <c:pt idx="502">
                        <c:v>42544.775694444441</c:v>
                      </c:pt>
                      <c:pt idx="503">
                        <c:v>42544.776388888888</c:v>
                      </c:pt>
                      <c:pt idx="504">
                        <c:v>42544.777083333334</c:v>
                      </c:pt>
                      <c:pt idx="505">
                        <c:v>42544.777777777781</c:v>
                      </c:pt>
                      <c:pt idx="506">
                        <c:v>42544.77847222222</c:v>
                      </c:pt>
                      <c:pt idx="507">
                        <c:v>42544.779189814813</c:v>
                      </c:pt>
                      <c:pt idx="508">
                        <c:v>42544.779872685183</c:v>
                      </c:pt>
                      <c:pt idx="509">
                        <c:v>42544.78056712963</c:v>
                      </c:pt>
                      <c:pt idx="510">
                        <c:v>42544.78125</c:v>
                      </c:pt>
                      <c:pt idx="511">
                        <c:v>42544.781944444447</c:v>
                      </c:pt>
                      <c:pt idx="512">
                        <c:v>42544.782638888886</c:v>
                      </c:pt>
                      <c:pt idx="513">
                        <c:v>42544.783356481479</c:v>
                      </c:pt>
                      <c:pt idx="514">
                        <c:v>42544.78402777778</c:v>
                      </c:pt>
                      <c:pt idx="515">
                        <c:v>42544.784722222219</c:v>
                      </c:pt>
                      <c:pt idx="516">
                        <c:v>42544.785416666666</c:v>
                      </c:pt>
                      <c:pt idx="517">
                        <c:v>42544.786111111112</c:v>
                      </c:pt>
                      <c:pt idx="518">
                        <c:v>42544.786851851852</c:v>
                      </c:pt>
                      <c:pt idx="519">
                        <c:v>42544.787499999999</c:v>
                      </c:pt>
                      <c:pt idx="520">
                        <c:v>42544.788206018522</c:v>
                      </c:pt>
                      <c:pt idx="521">
                        <c:v>42544.788900462961</c:v>
                      </c:pt>
                      <c:pt idx="522">
                        <c:v>42544.789583333331</c:v>
                      </c:pt>
                      <c:pt idx="523">
                        <c:v>42544.790277777778</c:v>
                      </c:pt>
                      <c:pt idx="524">
                        <c:v>42544.790972222225</c:v>
                      </c:pt>
                      <c:pt idx="525">
                        <c:v>42544.791666666664</c:v>
                      </c:pt>
                      <c:pt idx="526">
                        <c:v>42544.792361111111</c:v>
                      </c:pt>
                      <c:pt idx="527">
                        <c:v>42544.793055555558</c:v>
                      </c:pt>
                      <c:pt idx="528">
                        <c:v>42544.793749999997</c:v>
                      </c:pt>
                      <c:pt idx="529">
                        <c:v>42544.794444444444</c:v>
                      </c:pt>
                      <c:pt idx="530">
                        <c:v>42544.795138888891</c:v>
                      </c:pt>
                      <c:pt idx="531">
                        <c:v>42544.79583333333</c:v>
                      </c:pt>
                      <c:pt idx="532">
                        <c:v>42544.796539351853</c:v>
                      </c:pt>
                      <c:pt idx="533">
                        <c:v>42544.797291666669</c:v>
                      </c:pt>
                      <c:pt idx="534">
                        <c:v>42544.79791666667</c:v>
                      </c:pt>
                      <c:pt idx="535">
                        <c:v>42544.798645833333</c:v>
                      </c:pt>
                      <c:pt idx="536">
                        <c:v>42544.799305555556</c:v>
                      </c:pt>
                      <c:pt idx="537">
                        <c:v>42544.800057870372</c:v>
                      </c:pt>
                      <c:pt idx="538">
                        <c:v>42544.800763888888</c:v>
                      </c:pt>
                      <c:pt idx="539">
                        <c:v>42544.801388888889</c:v>
                      </c:pt>
                      <c:pt idx="540">
                        <c:v>42544.802106481482</c:v>
                      </c:pt>
                      <c:pt idx="541">
                        <c:v>42544.802824074075</c:v>
                      </c:pt>
                      <c:pt idx="542">
                        <c:v>42544.803472222222</c:v>
                      </c:pt>
                      <c:pt idx="543">
                        <c:v>42544.804201388892</c:v>
                      </c:pt>
                      <c:pt idx="544">
                        <c:v>42544.804861111108</c:v>
                      </c:pt>
                      <c:pt idx="545">
                        <c:v>42544.805567129632</c:v>
                      </c:pt>
                      <c:pt idx="546">
                        <c:v>42544.806250000001</c:v>
                      </c:pt>
                      <c:pt idx="547">
                        <c:v>42544.806944444441</c:v>
                      </c:pt>
                      <c:pt idx="548">
                        <c:v>42544.807650462964</c:v>
                      </c:pt>
                      <c:pt idx="549">
                        <c:v>42544.808368055557</c:v>
                      </c:pt>
                      <c:pt idx="550">
                        <c:v>42544.809027777781</c:v>
                      </c:pt>
                      <c:pt idx="551">
                        <c:v>42544.80978009259</c:v>
                      </c:pt>
                      <c:pt idx="552">
                        <c:v>42544.810416666667</c:v>
                      </c:pt>
                      <c:pt idx="553">
                        <c:v>42544.811122685183</c:v>
                      </c:pt>
                      <c:pt idx="554">
                        <c:v>42544.811805555553</c:v>
                      </c:pt>
                      <c:pt idx="555">
                        <c:v>42544.812511574077</c:v>
                      </c:pt>
                      <c:pt idx="556">
                        <c:v>42544.813194444447</c:v>
                      </c:pt>
                      <c:pt idx="557">
                        <c:v>42544.813900462963</c:v>
                      </c:pt>
                      <c:pt idx="558">
                        <c:v>42544.81459490741</c:v>
                      </c:pt>
                      <c:pt idx="559">
                        <c:v>42544.815289351849</c:v>
                      </c:pt>
                      <c:pt idx="560">
                        <c:v>42544.815983796296</c:v>
                      </c:pt>
                      <c:pt idx="561">
                        <c:v>42544.816666666666</c:v>
                      </c:pt>
                      <c:pt idx="562">
                        <c:v>42544.817395833335</c:v>
                      </c:pt>
                      <c:pt idx="563">
                        <c:v>42544.818055555559</c:v>
                      </c:pt>
                      <c:pt idx="564">
                        <c:v>42544.818749999999</c:v>
                      </c:pt>
                      <c:pt idx="565">
                        <c:v>42544.819479166668</c:v>
                      </c:pt>
                      <c:pt idx="566">
                        <c:v>42544.820138888892</c:v>
                      </c:pt>
                      <c:pt idx="567">
                        <c:v>42544.820833333331</c:v>
                      </c:pt>
                      <c:pt idx="568">
                        <c:v>42544.821539351855</c:v>
                      </c:pt>
                      <c:pt idx="569">
                        <c:v>42544.822222222225</c:v>
                      </c:pt>
                      <c:pt idx="570">
                        <c:v>42544.822916666664</c:v>
                      </c:pt>
                      <c:pt idx="571">
                        <c:v>42544.823611111111</c:v>
                      </c:pt>
                      <c:pt idx="572">
                        <c:v>42544.824317129627</c:v>
                      </c:pt>
                      <c:pt idx="573">
                        <c:v>42544.825011574074</c:v>
                      </c:pt>
                      <c:pt idx="574">
                        <c:v>42544.825706018521</c:v>
                      </c:pt>
                      <c:pt idx="575">
                        <c:v>42544.826388888891</c:v>
                      </c:pt>
                      <c:pt idx="576">
                        <c:v>42544.827094907407</c:v>
                      </c:pt>
                      <c:pt idx="577">
                        <c:v>42544.827789351853</c:v>
                      </c:pt>
                      <c:pt idx="578">
                        <c:v>42544.828553240739</c:v>
                      </c:pt>
                      <c:pt idx="579">
                        <c:v>42544.82916666667</c:v>
                      </c:pt>
                      <c:pt idx="580">
                        <c:v>42544.829861111109</c:v>
                      </c:pt>
                      <c:pt idx="581">
                        <c:v>42544.830555555556</c:v>
                      </c:pt>
                      <c:pt idx="582">
                        <c:v>42544.831261574072</c:v>
                      </c:pt>
                      <c:pt idx="583">
                        <c:v>42544.831944444442</c:v>
                      </c:pt>
                      <c:pt idx="584">
                        <c:v>42544.832638888889</c:v>
                      </c:pt>
                      <c:pt idx="585">
                        <c:v>42544.833333333336</c:v>
                      </c:pt>
                      <c:pt idx="586">
                        <c:v>42544.834317129629</c:v>
                      </c:pt>
                      <c:pt idx="587">
                        <c:v>42544.834722222222</c:v>
                      </c:pt>
                      <c:pt idx="588">
                        <c:v>42544.835416666669</c:v>
                      </c:pt>
                      <c:pt idx="589">
                        <c:v>42544.836111111108</c:v>
                      </c:pt>
                      <c:pt idx="590">
                        <c:v>42544.836828703701</c:v>
                      </c:pt>
                      <c:pt idx="591">
                        <c:v>42544.837500000001</c:v>
                      </c:pt>
                      <c:pt idx="592">
                        <c:v>42544.838217592594</c:v>
                      </c:pt>
                      <c:pt idx="593">
                        <c:v>42544.838888888888</c:v>
                      </c:pt>
                      <c:pt idx="594">
                        <c:v>42544.83971064815</c:v>
                      </c:pt>
                      <c:pt idx="595">
                        <c:v>42544.840277777781</c:v>
                      </c:pt>
                      <c:pt idx="596">
                        <c:v>42544.840983796297</c:v>
                      </c:pt>
                      <c:pt idx="597">
                        <c:v>42544.841678240744</c:v>
                      </c:pt>
                      <c:pt idx="598">
                        <c:v>42544.842430555553</c:v>
                      </c:pt>
                      <c:pt idx="599">
                        <c:v>42544.843090277776</c:v>
                      </c:pt>
                      <c:pt idx="600">
                        <c:v>42544.84375</c:v>
                      </c:pt>
                      <c:pt idx="601">
                        <c:v>42544.844444444447</c:v>
                      </c:pt>
                      <c:pt idx="602">
                        <c:v>42544.845173611109</c:v>
                      </c:pt>
                      <c:pt idx="603">
                        <c:v>42544.845972222225</c:v>
                      </c:pt>
                      <c:pt idx="604">
                        <c:v>42544.846585648149</c:v>
                      </c:pt>
                      <c:pt idx="605">
                        <c:v>42544.847222222219</c:v>
                      </c:pt>
                      <c:pt idx="606">
                        <c:v>42544.847916666666</c:v>
                      </c:pt>
                      <c:pt idx="607">
                        <c:v>42544.848680555559</c:v>
                      </c:pt>
                      <c:pt idx="608">
                        <c:v>42544.849305555559</c:v>
                      </c:pt>
                      <c:pt idx="609">
                        <c:v>42544.85</c:v>
                      </c:pt>
                      <c:pt idx="610">
                        <c:v>42544.850740740738</c:v>
                      </c:pt>
                      <c:pt idx="611">
                        <c:v>42544.851585648146</c:v>
                      </c:pt>
                      <c:pt idx="612">
                        <c:v>42544.852453703701</c:v>
                      </c:pt>
                      <c:pt idx="613">
                        <c:v>42544.852870370371</c:v>
                      </c:pt>
                      <c:pt idx="614">
                        <c:v>42544.853530092594</c:v>
                      </c:pt>
                      <c:pt idx="615">
                        <c:v>42544.854270833333</c:v>
                      </c:pt>
                      <c:pt idx="616">
                        <c:v>42544.854872685188</c:v>
                      </c:pt>
                      <c:pt idx="617">
                        <c:v>42544.855624999997</c:v>
                      </c:pt>
                      <c:pt idx="618">
                        <c:v>42544.856342592589</c:v>
                      </c:pt>
                      <c:pt idx="619">
                        <c:v>42544.856944444444</c:v>
                      </c:pt>
                      <c:pt idx="620">
                        <c:v>42544.857800925929</c:v>
                      </c:pt>
                      <c:pt idx="621">
                        <c:v>42544.858344907407</c:v>
                      </c:pt>
                      <c:pt idx="622">
                        <c:v>42544.859050925923</c:v>
                      </c:pt>
                      <c:pt idx="623">
                        <c:v>42544.859814814816</c:v>
                      </c:pt>
                      <c:pt idx="624">
                        <c:v>42544.860543981478</c:v>
                      </c:pt>
                      <c:pt idx="625">
                        <c:v>42544.861122685186</c:v>
                      </c:pt>
                      <c:pt idx="626">
                        <c:v>42544.861875000002</c:v>
                      </c:pt>
                      <c:pt idx="627">
                        <c:v>42544.862511574072</c:v>
                      </c:pt>
                      <c:pt idx="628">
                        <c:v>42544.863206018519</c:v>
                      </c:pt>
                      <c:pt idx="629">
                        <c:v>42544.863912037035</c:v>
                      </c:pt>
                      <c:pt idx="630">
                        <c:v>42544.864976851852</c:v>
                      </c:pt>
                      <c:pt idx="631">
                        <c:v>42544.865416666667</c:v>
                      </c:pt>
                      <c:pt idx="632">
                        <c:v>42544.865995370368</c:v>
                      </c:pt>
                      <c:pt idx="633">
                        <c:v>42544.866770833331</c:v>
                      </c:pt>
                      <c:pt idx="634">
                        <c:v>42544.867361111108</c:v>
                      </c:pt>
                      <c:pt idx="635">
                        <c:v>42544.868125000001</c:v>
                      </c:pt>
                      <c:pt idx="636">
                        <c:v>42544.868761574071</c:v>
                      </c:pt>
                      <c:pt idx="637">
                        <c:v>42544.869513888887</c:v>
                      </c:pt>
                      <c:pt idx="638">
                        <c:v>42544.870300925926</c:v>
                      </c:pt>
                      <c:pt idx="639">
                        <c:v>42544.870833333334</c:v>
                      </c:pt>
                      <c:pt idx="640">
                        <c:v>42544.871527777781</c:v>
                      </c:pt>
                      <c:pt idx="641">
                        <c:v>42544.872245370374</c:v>
                      </c:pt>
                      <c:pt idx="642">
                        <c:v>42544.87296296296</c:v>
                      </c:pt>
                      <c:pt idx="643">
                        <c:v>42544.873611111114</c:v>
                      </c:pt>
                      <c:pt idx="644">
                        <c:v>42544.87431712963</c:v>
                      </c:pt>
                      <c:pt idx="645">
                        <c:v>42544.875057870369</c:v>
                      </c:pt>
                      <c:pt idx="646">
                        <c:v>42544.875706018516</c:v>
                      </c:pt>
                      <c:pt idx="647">
                        <c:v>42544.876388888886</c:v>
                      </c:pt>
                      <c:pt idx="648">
                        <c:v>42544.877164351848</c:v>
                      </c:pt>
                      <c:pt idx="649">
                        <c:v>42544.877858796295</c:v>
                      </c:pt>
                      <c:pt idx="650">
                        <c:v>42544.878472222219</c:v>
                      </c:pt>
                      <c:pt idx="651">
                        <c:v>42544.879212962966</c:v>
                      </c:pt>
                      <c:pt idx="652">
                        <c:v>42544.879861111112</c:v>
                      </c:pt>
                      <c:pt idx="653">
                        <c:v>42544.880555555559</c:v>
                      </c:pt>
                      <c:pt idx="654">
                        <c:v>42544.881249999999</c:v>
                      </c:pt>
                      <c:pt idx="655">
                        <c:v>42544.881967592592</c:v>
                      </c:pt>
                      <c:pt idx="656">
                        <c:v>42544.882754629631</c:v>
                      </c:pt>
                      <c:pt idx="657">
                        <c:v>42544.883333333331</c:v>
                      </c:pt>
                      <c:pt idx="658">
                        <c:v>42544.884085648147</c:v>
                      </c:pt>
                      <c:pt idx="659">
                        <c:v>42544.884791666664</c:v>
                      </c:pt>
                      <c:pt idx="660">
                        <c:v>42544.885416666664</c:v>
                      </c:pt>
                      <c:pt idx="661">
                        <c:v>42544.886145833334</c:v>
                      </c:pt>
                      <c:pt idx="662">
                        <c:v>42544.88685185185</c:v>
                      </c:pt>
                      <c:pt idx="663">
                        <c:v>42544.88758101852</c:v>
                      </c:pt>
                      <c:pt idx="664">
                        <c:v>42544.888321759259</c:v>
                      </c:pt>
                      <c:pt idx="665">
                        <c:v>42544.888923611114</c:v>
                      </c:pt>
                      <c:pt idx="666">
                        <c:v>42544.88958333333</c:v>
                      </c:pt>
                      <c:pt idx="667">
                        <c:v>42544.890451388892</c:v>
                      </c:pt>
                      <c:pt idx="668">
                        <c:v>42544.890972222223</c:v>
                      </c:pt>
                      <c:pt idx="669">
                        <c:v>42544.891689814816</c:v>
                      </c:pt>
                      <c:pt idx="670">
                        <c:v>42544.892500000002</c:v>
                      </c:pt>
                      <c:pt idx="671">
                        <c:v>42544.893055555556</c:v>
                      </c:pt>
                      <c:pt idx="672">
                        <c:v>42544.893842592595</c:v>
                      </c:pt>
                      <c:pt idx="673">
                        <c:v>42544.894502314812</c:v>
                      </c:pt>
                      <c:pt idx="674">
                        <c:v>42544.895138888889</c:v>
                      </c:pt>
                      <c:pt idx="675">
                        <c:v>42544.895833333336</c:v>
                      </c:pt>
                      <c:pt idx="676">
                        <c:v>42544.896527777775</c:v>
                      </c:pt>
                      <c:pt idx="677">
                        <c:v>42544.897222222222</c:v>
                      </c:pt>
                      <c:pt idx="678">
                        <c:v>42544.897916666669</c:v>
                      </c:pt>
                      <c:pt idx="679">
                        <c:v>42544.898611111108</c:v>
                      </c:pt>
                      <c:pt idx="680">
                        <c:v>42544.899305555555</c:v>
                      </c:pt>
                      <c:pt idx="681">
                        <c:v>42544.900011574071</c:v>
                      </c:pt>
                      <c:pt idx="682">
                        <c:v>42544.900717592594</c:v>
                      </c:pt>
                      <c:pt idx="683">
                        <c:v>42544.901388888888</c:v>
                      </c:pt>
                      <c:pt idx="684">
                        <c:v>42544.902083333334</c:v>
                      </c:pt>
                      <c:pt idx="685">
                        <c:v>42544.902870370373</c:v>
                      </c:pt>
                      <c:pt idx="686">
                        <c:v>42544.90347222222</c:v>
                      </c:pt>
                      <c:pt idx="687">
                        <c:v>42544.904166666667</c:v>
                      </c:pt>
                      <c:pt idx="688">
                        <c:v>42544.904861111114</c:v>
                      </c:pt>
                      <c:pt idx="689">
                        <c:v>42544.905555555553</c:v>
                      </c:pt>
                      <c:pt idx="690">
                        <c:v>42544.90625</c:v>
                      </c:pt>
                      <c:pt idx="691">
                        <c:v>42544.906956018516</c:v>
                      </c:pt>
                      <c:pt idx="692">
                        <c:v>42544.907638888886</c:v>
                      </c:pt>
                      <c:pt idx="693">
                        <c:v>42544.908368055556</c:v>
                      </c:pt>
                      <c:pt idx="694">
                        <c:v>42544.909039351849</c:v>
                      </c:pt>
                      <c:pt idx="695">
                        <c:v>42544.909722222219</c:v>
                      </c:pt>
                      <c:pt idx="696">
                        <c:v>42544.910416666666</c:v>
                      </c:pt>
                      <c:pt idx="697">
                        <c:v>42544.911122685182</c:v>
                      </c:pt>
                      <c:pt idx="698">
                        <c:v>42544.911805555559</c:v>
                      </c:pt>
                      <c:pt idx="699">
                        <c:v>42544.912499999999</c:v>
                      </c:pt>
                      <c:pt idx="700">
                        <c:v>42544.913194444445</c:v>
                      </c:pt>
                      <c:pt idx="701">
                        <c:v>42544.913888888892</c:v>
                      </c:pt>
                      <c:pt idx="702">
                        <c:v>42544.914583333331</c:v>
                      </c:pt>
                      <c:pt idx="703">
                        <c:v>42544.915289351855</c:v>
                      </c:pt>
                      <c:pt idx="704">
                        <c:v>42544.915972222225</c:v>
                      </c:pt>
                      <c:pt idx="705">
                        <c:v>42544.916666666664</c:v>
                      </c:pt>
                      <c:pt idx="706">
                        <c:v>42544.917372685188</c:v>
                      </c:pt>
                      <c:pt idx="707">
                        <c:v>42544.918113425927</c:v>
                      </c:pt>
                      <c:pt idx="708">
                        <c:v>42544.918749999997</c:v>
                      </c:pt>
                      <c:pt idx="709">
                        <c:v>42544.919444444444</c:v>
                      </c:pt>
                      <c:pt idx="710">
                        <c:v>42544.920138888891</c:v>
                      </c:pt>
                      <c:pt idx="711">
                        <c:v>42544.92083333333</c:v>
                      </c:pt>
                      <c:pt idx="712">
                        <c:v>42544.921550925923</c:v>
                      </c:pt>
                      <c:pt idx="713">
                        <c:v>42544.922222222223</c:v>
                      </c:pt>
                      <c:pt idx="714">
                        <c:v>42544.92292824074</c:v>
                      </c:pt>
                      <c:pt idx="715">
                        <c:v>42544.923622685186</c:v>
                      </c:pt>
                      <c:pt idx="716">
                        <c:v>42544.924305555556</c:v>
                      </c:pt>
                      <c:pt idx="717">
                        <c:v>42544.925011574072</c:v>
                      </c:pt>
                      <c:pt idx="718">
                        <c:v>42544.925694444442</c:v>
                      </c:pt>
                      <c:pt idx="719">
                        <c:v>42544.926481481481</c:v>
                      </c:pt>
                      <c:pt idx="720">
                        <c:v>42544.927129629628</c:v>
                      </c:pt>
                      <c:pt idx="721">
                        <c:v>42544.927777777775</c:v>
                      </c:pt>
                      <c:pt idx="722">
                        <c:v>42544.928495370368</c:v>
                      </c:pt>
                      <c:pt idx="723">
                        <c:v>42544.929178240738</c:v>
                      </c:pt>
                      <c:pt idx="724">
                        <c:v>42544.930069444446</c:v>
                      </c:pt>
                      <c:pt idx="725">
                        <c:v>42544.930706018517</c:v>
                      </c:pt>
                      <c:pt idx="726">
                        <c:v>42544.931331018517</c:v>
                      </c:pt>
                      <c:pt idx="727">
                        <c:v>42544.931944444441</c:v>
                      </c:pt>
                      <c:pt idx="728">
                        <c:v>42544.932638888888</c:v>
                      </c:pt>
                      <c:pt idx="729">
                        <c:v>42544.933437500003</c:v>
                      </c:pt>
                      <c:pt idx="730">
                        <c:v>42544.934027777781</c:v>
                      </c:pt>
                      <c:pt idx="731">
                        <c:v>42544.934733796297</c:v>
                      </c:pt>
                      <c:pt idx="732">
                        <c:v>42544.935416666667</c:v>
                      </c:pt>
                      <c:pt idx="733">
                        <c:v>42544.93613425926</c:v>
                      </c:pt>
                      <c:pt idx="734">
                        <c:v>42544.93681712963</c:v>
                      </c:pt>
                      <c:pt idx="735">
                        <c:v>42544.9375</c:v>
                      </c:pt>
                      <c:pt idx="736">
                        <c:v>42544.938206018516</c:v>
                      </c:pt>
                      <c:pt idx="737">
                        <c:v>42544.938993055555</c:v>
                      </c:pt>
                      <c:pt idx="738">
                        <c:v>42544.93959490741</c:v>
                      </c:pt>
                      <c:pt idx="739">
                        <c:v>42544.940289351849</c:v>
                      </c:pt>
                      <c:pt idx="740">
                        <c:v>42544.941006944442</c:v>
                      </c:pt>
                      <c:pt idx="741">
                        <c:v>42544.941666666666</c:v>
                      </c:pt>
                      <c:pt idx="742">
                        <c:v>42544.942361111112</c:v>
                      </c:pt>
                      <c:pt idx="743">
                        <c:v>42544.943067129629</c:v>
                      </c:pt>
                      <c:pt idx="744">
                        <c:v>42544.943749999999</c:v>
                      </c:pt>
                      <c:pt idx="745">
                        <c:v>42544.944456018522</c:v>
                      </c:pt>
                      <c:pt idx="746">
                        <c:v>42544.945138888892</c:v>
                      </c:pt>
                      <c:pt idx="747">
                        <c:v>42544.945949074077</c:v>
                      </c:pt>
                      <c:pt idx="748">
                        <c:v>42544.946527777778</c:v>
                      </c:pt>
                      <c:pt idx="749">
                        <c:v>42544.947222222225</c:v>
                      </c:pt>
                      <c:pt idx="750">
                        <c:v>42544.947916666664</c:v>
                      </c:pt>
                      <c:pt idx="751">
                        <c:v>42544.948622685188</c:v>
                      </c:pt>
                      <c:pt idx="752">
                        <c:v>42544.949317129627</c:v>
                      </c:pt>
                      <c:pt idx="753">
                        <c:v>42544.95</c:v>
                      </c:pt>
                      <c:pt idx="754">
                        <c:v>42544.950706018521</c:v>
                      </c:pt>
                      <c:pt idx="755">
                        <c:v>42544.95140046296</c:v>
                      </c:pt>
                      <c:pt idx="756">
                        <c:v>42544.95208333333</c:v>
                      </c:pt>
                      <c:pt idx="757">
                        <c:v>42544.952777777777</c:v>
                      </c:pt>
                      <c:pt idx="758">
                        <c:v>42544.953472222223</c:v>
                      </c:pt>
                      <c:pt idx="759">
                        <c:v>42544.95417824074</c:v>
                      </c:pt>
                      <c:pt idx="760">
                        <c:v>42544.954861111109</c:v>
                      </c:pt>
                      <c:pt idx="761">
                        <c:v>42544.955567129633</c:v>
                      </c:pt>
                      <c:pt idx="762">
                        <c:v>42544.956250000003</c:v>
                      </c:pt>
                      <c:pt idx="763">
                        <c:v>42544.956944444442</c:v>
                      </c:pt>
                      <c:pt idx="764">
                        <c:v>42544.957638888889</c:v>
                      </c:pt>
                      <c:pt idx="765">
                        <c:v>42544.958333333336</c:v>
                      </c:pt>
                      <c:pt idx="766">
                        <c:v>42544.959027777775</c:v>
                      </c:pt>
                      <c:pt idx="767">
                        <c:v>42544.959722222222</c:v>
                      </c:pt>
                      <c:pt idx="768">
                        <c:v>42544.960416666669</c:v>
                      </c:pt>
                      <c:pt idx="769">
                        <c:v>42544.961111111108</c:v>
                      </c:pt>
                      <c:pt idx="770">
                        <c:v>42544.961805555555</c:v>
                      </c:pt>
                      <c:pt idx="771">
                        <c:v>42544.962546296294</c:v>
                      </c:pt>
                      <c:pt idx="772">
                        <c:v>42544.963252314818</c:v>
                      </c:pt>
                      <c:pt idx="773">
                        <c:v>42544.963900462964</c:v>
                      </c:pt>
                      <c:pt idx="774">
                        <c:v>42544.96466435185</c:v>
                      </c:pt>
                      <c:pt idx="775">
                        <c:v>42544.96533564815</c:v>
                      </c:pt>
                      <c:pt idx="776">
                        <c:v>42544.966087962966</c:v>
                      </c:pt>
                      <c:pt idx="777">
                        <c:v>42544.966689814813</c:v>
                      </c:pt>
                      <c:pt idx="778">
                        <c:v>42544.967418981483</c:v>
                      </c:pt>
                      <c:pt idx="779">
                        <c:v>42544.968055555553</c:v>
                      </c:pt>
                      <c:pt idx="780">
                        <c:v>42544.9687962963</c:v>
                      </c:pt>
                      <c:pt idx="781">
                        <c:v>42544.969490740739</c:v>
                      </c:pt>
                      <c:pt idx="782">
                        <c:v>42544.970150462963</c:v>
                      </c:pt>
                      <c:pt idx="783">
                        <c:v>42544.970960648148</c:v>
                      </c:pt>
                      <c:pt idx="784">
                        <c:v>42544.97152777778</c:v>
                      </c:pt>
                      <c:pt idx="785">
                        <c:v>42544.972245370373</c:v>
                      </c:pt>
                      <c:pt idx="786">
                        <c:v>42544.972939814812</c:v>
                      </c:pt>
                      <c:pt idx="787">
                        <c:v>42544.973622685182</c:v>
                      </c:pt>
                      <c:pt idx="788">
                        <c:v>42544.974317129629</c:v>
                      </c:pt>
                      <c:pt idx="789">
                        <c:v>42544.974999999999</c:v>
                      </c:pt>
                      <c:pt idx="790">
                        <c:v>42544.975706018522</c:v>
                      </c:pt>
                      <c:pt idx="791">
                        <c:v>42544.976435185185</c:v>
                      </c:pt>
                      <c:pt idx="792">
                        <c:v>42544.977083333331</c:v>
                      </c:pt>
                      <c:pt idx="793">
                        <c:v>42544.977800925924</c:v>
                      </c:pt>
                      <c:pt idx="794">
                        <c:v>42544.978472222225</c:v>
                      </c:pt>
                      <c:pt idx="795">
                        <c:v>42544.979166666664</c:v>
                      </c:pt>
                      <c:pt idx="796">
                        <c:v>42544.979861111111</c:v>
                      </c:pt>
                      <c:pt idx="797">
                        <c:v>42544.980636574073</c:v>
                      </c:pt>
                      <c:pt idx="798">
                        <c:v>42544.981296296297</c:v>
                      </c:pt>
                      <c:pt idx="799">
                        <c:v>42544.982025462959</c:v>
                      </c:pt>
                      <c:pt idx="800">
                        <c:v>42544.982638888891</c:v>
                      </c:pt>
                      <c:pt idx="801">
                        <c:v>42544.983344907407</c:v>
                      </c:pt>
                      <c:pt idx="802">
                        <c:v>42544.984039351853</c:v>
                      </c:pt>
                      <c:pt idx="803">
                        <c:v>42544.984814814816</c:v>
                      </c:pt>
                      <c:pt idx="804">
                        <c:v>42544.985486111109</c:v>
                      </c:pt>
                      <c:pt idx="805">
                        <c:v>42544.986250000002</c:v>
                      </c:pt>
                      <c:pt idx="806">
                        <c:v>42544.986840277779</c:v>
                      </c:pt>
                      <c:pt idx="807">
                        <c:v>42544.987511574072</c:v>
                      </c:pt>
                      <c:pt idx="808">
                        <c:v>42544.988287037035</c:v>
                      </c:pt>
                      <c:pt idx="809">
                        <c:v>42544.988981481481</c:v>
                      </c:pt>
                      <c:pt idx="810">
                        <c:v>42544.989583333336</c:v>
                      </c:pt>
                      <c:pt idx="811">
                        <c:v>42544.990289351852</c:v>
                      </c:pt>
                      <c:pt idx="812">
                        <c:v>42544.990972222222</c:v>
                      </c:pt>
                      <c:pt idx="813">
                        <c:v>42544.991678240738</c:v>
                      </c:pt>
                      <c:pt idx="814">
                        <c:v>42544.992430555554</c:v>
                      </c:pt>
                      <c:pt idx="815">
                        <c:v>42544.993078703701</c:v>
                      </c:pt>
                      <c:pt idx="816">
                        <c:v>42544.993750000001</c:v>
                      </c:pt>
                      <c:pt idx="817">
                        <c:v>42544.994444444441</c:v>
                      </c:pt>
                      <c:pt idx="818">
                        <c:v>42544.995138888888</c:v>
                      </c:pt>
                      <c:pt idx="819">
                        <c:v>42544.995833333334</c:v>
                      </c:pt>
                      <c:pt idx="820">
                        <c:v>42544.996527777781</c:v>
                      </c:pt>
                      <c:pt idx="821">
                        <c:v>42544.99722222222</c:v>
                      </c:pt>
                      <c:pt idx="822">
                        <c:v>42544.997928240744</c:v>
                      </c:pt>
                      <c:pt idx="823">
                        <c:v>42544.998622685183</c:v>
                      </c:pt>
                      <c:pt idx="824">
                        <c:v>42544.999305555553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Лист1!$M$4:$M$828</c15:sqref>
                        </c15:formulaRef>
                      </c:ext>
                    </c:extLst>
                    <c:numCache>
                      <c:formatCode>General</c:formatCode>
                      <c:ptCount val="82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110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110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110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110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110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Лист1!$N$3</c15:sqref>
                        </c15:formulaRef>
                      </c:ext>
                    </c:extLst>
                    <c:strCache>
                      <c:ptCount val="1"/>
                      <c:pt idx="0">
                        <c:v> DMSSignal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Лист1!$A$4:$A$828</c15:sqref>
                        </c15:formulaRef>
                      </c:ext>
                    </c:extLst>
                    <c:numCache>
                      <c:formatCode>h:mm;@</c:formatCode>
                      <c:ptCount val="825"/>
                      <c:pt idx="0">
                        <c:v>42544.427083333336</c:v>
                      </c:pt>
                      <c:pt idx="1">
                        <c:v>42544.427835648145</c:v>
                      </c:pt>
                      <c:pt idx="2">
                        <c:v>42544.428472222222</c:v>
                      </c:pt>
                      <c:pt idx="3">
                        <c:v>42544.429178240738</c:v>
                      </c:pt>
                      <c:pt idx="4">
                        <c:v>42544.429861111108</c:v>
                      </c:pt>
                      <c:pt idx="5">
                        <c:v>42544.430555555555</c:v>
                      </c:pt>
                      <c:pt idx="6">
                        <c:v>42544.431284722225</c:v>
                      </c:pt>
                      <c:pt idx="7">
                        <c:v>42544.431944444441</c:v>
                      </c:pt>
                      <c:pt idx="8">
                        <c:v>42544.432638888888</c:v>
                      </c:pt>
                      <c:pt idx="9">
                        <c:v>42544.433344907404</c:v>
                      </c:pt>
                      <c:pt idx="10">
                        <c:v>42544.434039351851</c:v>
                      </c:pt>
                      <c:pt idx="11">
                        <c:v>42544.434733796297</c:v>
                      </c:pt>
                      <c:pt idx="12">
                        <c:v>42544.435416666667</c:v>
                      </c:pt>
                      <c:pt idx="13">
                        <c:v>42544.436111111114</c:v>
                      </c:pt>
                      <c:pt idx="14">
                        <c:v>42544.436863425923</c:v>
                      </c:pt>
                      <c:pt idx="15">
                        <c:v>42544.4375</c:v>
                      </c:pt>
                      <c:pt idx="16">
                        <c:v>42544.438194444447</c:v>
                      </c:pt>
                      <c:pt idx="17">
                        <c:v>42544.438923611109</c:v>
                      </c:pt>
                      <c:pt idx="18">
                        <c:v>42544.439583333333</c:v>
                      </c:pt>
                      <c:pt idx="19">
                        <c:v>42544.44027777778</c:v>
                      </c:pt>
                      <c:pt idx="20">
                        <c:v>42544.440972222219</c:v>
                      </c:pt>
                      <c:pt idx="21">
                        <c:v>42544.441666666666</c:v>
                      </c:pt>
                      <c:pt idx="22">
                        <c:v>42544.442407407405</c:v>
                      </c:pt>
                      <c:pt idx="23">
                        <c:v>42544.443055555559</c:v>
                      </c:pt>
                      <c:pt idx="24">
                        <c:v>42544.443749999999</c:v>
                      </c:pt>
                      <c:pt idx="25">
                        <c:v>42544.444444444445</c:v>
                      </c:pt>
                      <c:pt idx="26">
                        <c:v>42544.445162037038</c:v>
                      </c:pt>
                      <c:pt idx="27">
                        <c:v>42544.445856481485</c:v>
                      </c:pt>
                      <c:pt idx="28">
                        <c:v>42544.446527777778</c:v>
                      </c:pt>
                      <c:pt idx="29">
                        <c:v>42544.447291666664</c:v>
                      </c:pt>
                      <c:pt idx="30">
                        <c:v>42544.447962962964</c:v>
                      </c:pt>
                      <c:pt idx="31">
                        <c:v>42544.448611111111</c:v>
                      </c:pt>
                      <c:pt idx="32">
                        <c:v>42544.449305555558</c:v>
                      </c:pt>
                      <c:pt idx="33">
                        <c:v>42544.45</c:v>
                      </c:pt>
                      <c:pt idx="34">
                        <c:v>42544.450706018521</c:v>
                      </c:pt>
                      <c:pt idx="35">
                        <c:v>42544.451412037037</c:v>
                      </c:pt>
                      <c:pt idx="36">
                        <c:v>42544.452106481483</c:v>
                      </c:pt>
                      <c:pt idx="37">
                        <c:v>42544.452800925923</c:v>
                      </c:pt>
                      <c:pt idx="38">
                        <c:v>42544.453472222223</c:v>
                      </c:pt>
                      <c:pt idx="39">
                        <c:v>42544.45416666667</c:v>
                      </c:pt>
                      <c:pt idx="40">
                        <c:v>42544.454988425925</c:v>
                      </c:pt>
                      <c:pt idx="41">
                        <c:v>42544.455625000002</c:v>
                      </c:pt>
                      <c:pt idx="42">
                        <c:v>42544.456250000003</c:v>
                      </c:pt>
                      <c:pt idx="43">
                        <c:v>42544.456944444442</c:v>
                      </c:pt>
                      <c:pt idx="44">
                        <c:v>42544.457650462966</c:v>
                      </c:pt>
                      <c:pt idx="45">
                        <c:v>42544.458333333336</c:v>
                      </c:pt>
                      <c:pt idx="46">
                        <c:v>42544.459027777775</c:v>
                      </c:pt>
                      <c:pt idx="47">
                        <c:v>42544.459722222222</c:v>
                      </c:pt>
                      <c:pt idx="48">
                        <c:v>42544.460416666669</c:v>
                      </c:pt>
                      <c:pt idx="49">
                        <c:v>42544.461111111108</c:v>
                      </c:pt>
                      <c:pt idx="50">
                        <c:v>42544.461805555555</c:v>
                      </c:pt>
                      <c:pt idx="51">
                        <c:v>42544.462511574071</c:v>
                      </c:pt>
                      <c:pt idx="52">
                        <c:v>42544.463194444441</c:v>
                      </c:pt>
                      <c:pt idx="53">
                        <c:v>42544.463888888888</c:v>
                      </c:pt>
                      <c:pt idx="54">
                        <c:v>42544.464583333334</c:v>
                      </c:pt>
                      <c:pt idx="55">
                        <c:v>42544.465277777781</c:v>
                      </c:pt>
                      <c:pt idx="56">
                        <c:v>42544.465995370374</c:v>
                      </c:pt>
                      <c:pt idx="57">
                        <c:v>42544.466666666667</c:v>
                      </c:pt>
                      <c:pt idx="58">
                        <c:v>42544.467372685183</c:v>
                      </c:pt>
                      <c:pt idx="59">
                        <c:v>42544.46806712963</c:v>
                      </c:pt>
                      <c:pt idx="60">
                        <c:v>42544.46875</c:v>
                      </c:pt>
                      <c:pt idx="61">
                        <c:v>42544.469444444447</c:v>
                      </c:pt>
                      <c:pt idx="62">
                        <c:v>42544.470138888886</c:v>
                      </c:pt>
                      <c:pt idx="63">
                        <c:v>42544.470879629633</c:v>
                      </c:pt>
                      <c:pt idx="64">
                        <c:v>42544.47152777778</c:v>
                      </c:pt>
                      <c:pt idx="65">
                        <c:v>42544.472256944442</c:v>
                      </c:pt>
                      <c:pt idx="66">
                        <c:v>42544.472916666666</c:v>
                      </c:pt>
                      <c:pt idx="67">
                        <c:v>42544.473611111112</c:v>
                      </c:pt>
                      <c:pt idx="68">
                        <c:v>42544.474305555559</c:v>
                      </c:pt>
                      <c:pt idx="69">
                        <c:v>42544.475011574075</c:v>
                      </c:pt>
                      <c:pt idx="70">
                        <c:v>42544.475694444445</c:v>
                      </c:pt>
                      <c:pt idx="71">
                        <c:v>42544.476388888892</c:v>
                      </c:pt>
                      <c:pt idx="72">
                        <c:v>42544.477083333331</c:v>
                      </c:pt>
                      <c:pt idx="73">
                        <c:v>42544.477777777778</c:v>
                      </c:pt>
                      <c:pt idx="74">
                        <c:v>42544.478506944448</c:v>
                      </c:pt>
                      <c:pt idx="75">
                        <c:v>42544.479166666664</c:v>
                      </c:pt>
                      <c:pt idx="76">
                        <c:v>42544.479861111111</c:v>
                      </c:pt>
                      <c:pt idx="77">
                        <c:v>42544.480555555558</c:v>
                      </c:pt>
                      <c:pt idx="78">
                        <c:v>42544.481249999997</c:v>
                      </c:pt>
                      <c:pt idx="79">
                        <c:v>42544.481979166667</c:v>
                      </c:pt>
                      <c:pt idx="80">
                        <c:v>42544.48265046296</c:v>
                      </c:pt>
                      <c:pt idx="81">
                        <c:v>42544.48333333333</c:v>
                      </c:pt>
                      <c:pt idx="82">
                        <c:v>42544.484039351853</c:v>
                      </c:pt>
                      <c:pt idx="83">
                        <c:v>42544.484722222223</c:v>
                      </c:pt>
                      <c:pt idx="84">
                        <c:v>42544.48541666667</c:v>
                      </c:pt>
                      <c:pt idx="85">
                        <c:v>42544.486122685186</c:v>
                      </c:pt>
                      <c:pt idx="86">
                        <c:v>42544.486805555556</c:v>
                      </c:pt>
                      <c:pt idx="87">
                        <c:v>42544.487500000003</c:v>
                      </c:pt>
                      <c:pt idx="88">
                        <c:v>42544.488194444442</c:v>
                      </c:pt>
                      <c:pt idx="89">
                        <c:v>42544.488888888889</c:v>
                      </c:pt>
                      <c:pt idx="90">
                        <c:v>42544.489583333336</c:v>
                      </c:pt>
                      <c:pt idx="91">
                        <c:v>42544.490347222221</c:v>
                      </c:pt>
                      <c:pt idx="92">
                        <c:v>42544.491076388891</c:v>
                      </c:pt>
                      <c:pt idx="93">
                        <c:v>42544.491666666669</c:v>
                      </c:pt>
                      <c:pt idx="94">
                        <c:v>42544.492430555554</c:v>
                      </c:pt>
                      <c:pt idx="95">
                        <c:v>42544.493067129632</c:v>
                      </c:pt>
                      <c:pt idx="96">
                        <c:v>42544.493750000001</c:v>
                      </c:pt>
                      <c:pt idx="97">
                        <c:v>42544.494444444441</c:v>
                      </c:pt>
                      <c:pt idx="98">
                        <c:v>42544.495162037034</c:v>
                      </c:pt>
                      <c:pt idx="99">
                        <c:v>42544.495833333334</c:v>
                      </c:pt>
                      <c:pt idx="100">
                        <c:v>42544.496527777781</c:v>
                      </c:pt>
                      <c:pt idx="101">
                        <c:v>42544.49722222222</c:v>
                      </c:pt>
                      <c:pt idx="102">
                        <c:v>42544.497916666667</c:v>
                      </c:pt>
                      <c:pt idx="103">
                        <c:v>42544.498611111114</c:v>
                      </c:pt>
                      <c:pt idx="104">
                        <c:v>42544.499305555553</c:v>
                      </c:pt>
                      <c:pt idx="105">
                        <c:v>42544.5</c:v>
                      </c:pt>
                      <c:pt idx="106">
                        <c:v>42544.500914351855</c:v>
                      </c:pt>
                      <c:pt idx="107">
                        <c:v>42544.501423611109</c:v>
                      </c:pt>
                      <c:pt idx="108">
                        <c:v>42544.502152777779</c:v>
                      </c:pt>
                      <c:pt idx="109">
                        <c:v>42544.50277777778</c:v>
                      </c:pt>
                      <c:pt idx="110">
                        <c:v>42544.503472222219</c:v>
                      </c:pt>
                      <c:pt idx="111">
                        <c:v>42544.504166666666</c:v>
                      </c:pt>
                      <c:pt idx="112">
                        <c:v>42544.504861111112</c:v>
                      </c:pt>
                      <c:pt idx="113">
                        <c:v>42544.505555555559</c:v>
                      </c:pt>
                      <c:pt idx="114">
                        <c:v>42544.506249999999</c:v>
                      </c:pt>
                      <c:pt idx="115">
                        <c:v>42544.506944444445</c:v>
                      </c:pt>
                      <c:pt idx="116">
                        <c:v>42544.507662037038</c:v>
                      </c:pt>
                      <c:pt idx="117">
                        <c:v>42544.508333333331</c:v>
                      </c:pt>
                      <c:pt idx="118">
                        <c:v>42544.509027777778</c:v>
                      </c:pt>
                      <c:pt idx="119">
                        <c:v>42544.509722222225</c:v>
                      </c:pt>
                      <c:pt idx="120">
                        <c:v>42544.510416666664</c:v>
                      </c:pt>
                      <c:pt idx="121">
                        <c:v>42544.511122685188</c:v>
                      </c:pt>
                      <c:pt idx="122">
                        <c:v>42544.511817129627</c:v>
                      </c:pt>
                      <c:pt idx="123">
                        <c:v>42544.512499999997</c:v>
                      </c:pt>
                      <c:pt idx="124">
                        <c:v>42544.513194444444</c:v>
                      </c:pt>
                      <c:pt idx="125">
                        <c:v>42544.51390046296</c:v>
                      </c:pt>
                      <c:pt idx="126">
                        <c:v>42544.514594907407</c:v>
                      </c:pt>
                      <c:pt idx="127">
                        <c:v>42544.515277777777</c:v>
                      </c:pt>
                      <c:pt idx="128">
                        <c:v>42544.515972222223</c:v>
                      </c:pt>
                      <c:pt idx="129">
                        <c:v>42544.516759259262</c:v>
                      </c:pt>
                      <c:pt idx="130">
                        <c:v>42544.517453703702</c:v>
                      </c:pt>
                      <c:pt idx="131">
                        <c:v>42544.518067129633</c:v>
                      </c:pt>
                      <c:pt idx="132">
                        <c:v>42544.518773148149</c:v>
                      </c:pt>
                      <c:pt idx="133">
                        <c:v>42544.519479166665</c:v>
                      </c:pt>
                      <c:pt idx="134">
                        <c:v>42544.520162037035</c:v>
                      </c:pt>
                      <c:pt idx="135">
                        <c:v>42544.520833333336</c:v>
                      </c:pt>
                      <c:pt idx="136">
                        <c:v>42544.521562499998</c:v>
                      </c:pt>
                      <c:pt idx="137">
                        <c:v>42544.522222222222</c:v>
                      </c:pt>
                      <c:pt idx="138">
                        <c:v>42544.522916666669</c:v>
                      </c:pt>
                      <c:pt idx="139">
                        <c:v>42544.523611111108</c:v>
                      </c:pt>
                      <c:pt idx="140">
                        <c:v>42544.524317129632</c:v>
                      </c:pt>
                      <c:pt idx="141">
                        <c:v>42544.525000000001</c:v>
                      </c:pt>
                      <c:pt idx="142">
                        <c:v>42544.525706018518</c:v>
                      </c:pt>
                      <c:pt idx="143">
                        <c:v>42544.526412037034</c:v>
                      </c:pt>
                      <c:pt idx="144">
                        <c:v>42544.527083333334</c:v>
                      </c:pt>
                      <c:pt idx="145">
                        <c:v>42544.527777777781</c:v>
                      </c:pt>
                      <c:pt idx="146">
                        <c:v>42544.52847222222</c:v>
                      </c:pt>
                      <c:pt idx="147">
                        <c:v>42544.529178240744</c:v>
                      </c:pt>
                      <c:pt idx="148">
                        <c:v>42544.529872685183</c:v>
                      </c:pt>
                      <c:pt idx="149">
                        <c:v>42544.530555555553</c:v>
                      </c:pt>
                      <c:pt idx="150">
                        <c:v>42544.53125</c:v>
                      </c:pt>
                      <c:pt idx="151">
                        <c:v>42544.531944444447</c:v>
                      </c:pt>
                      <c:pt idx="152">
                        <c:v>42544.532638888886</c:v>
                      </c:pt>
                      <c:pt idx="153">
                        <c:v>42544.533333333333</c:v>
                      </c:pt>
                      <c:pt idx="154">
                        <c:v>42544.53402777778</c:v>
                      </c:pt>
                      <c:pt idx="155">
                        <c:v>42544.534722222219</c:v>
                      </c:pt>
                      <c:pt idx="156">
                        <c:v>42544.535428240742</c:v>
                      </c:pt>
                      <c:pt idx="157">
                        <c:v>42544.536111111112</c:v>
                      </c:pt>
                      <c:pt idx="158">
                        <c:v>42544.536805555559</c:v>
                      </c:pt>
                      <c:pt idx="159">
                        <c:v>42544.537499999999</c:v>
                      </c:pt>
                      <c:pt idx="160">
                        <c:v>42544.538194444445</c:v>
                      </c:pt>
                      <c:pt idx="161">
                        <c:v>42544.538888888892</c:v>
                      </c:pt>
                      <c:pt idx="162">
                        <c:v>42544.539583333331</c:v>
                      </c:pt>
                      <c:pt idx="163">
                        <c:v>42544.540277777778</c:v>
                      </c:pt>
                      <c:pt idx="164">
                        <c:v>42544.540972222225</c:v>
                      </c:pt>
                      <c:pt idx="165">
                        <c:v>42544.541666666664</c:v>
                      </c:pt>
                      <c:pt idx="166">
                        <c:v>42544.542361111111</c:v>
                      </c:pt>
                      <c:pt idx="167">
                        <c:v>42544.543055555558</c:v>
                      </c:pt>
                      <c:pt idx="168">
                        <c:v>42544.543749999997</c:v>
                      </c:pt>
                      <c:pt idx="169">
                        <c:v>42544.544444444444</c:v>
                      </c:pt>
                      <c:pt idx="170">
                        <c:v>42544.545162037037</c:v>
                      </c:pt>
                      <c:pt idx="171">
                        <c:v>42544.54583333333</c:v>
                      </c:pt>
                      <c:pt idx="172">
                        <c:v>42544.546527777777</c:v>
                      </c:pt>
                      <c:pt idx="173">
                        <c:v>42544.547222222223</c:v>
                      </c:pt>
                      <c:pt idx="174">
                        <c:v>42544.54792824074</c:v>
                      </c:pt>
                      <c:pt idx="175">
                        <c:v>42544.548611111109</c:v>
                      </c:pt>
                      <c:pt idx="176">
                        <c:v>42544.549305555556</c:v>
                      </c:pt>
                      <c:pt idx="177">
                        <c:v>42544.55</c:v>
                      </c:pt>
                      <c:pt idx="178">
                        <c:v>42544.550694444442</c:v>
                      </c:pt>
                      <c:pt idx="179">
                        <c:v>42544.551388888889</c:v>
                      </c:pt>
                      <c:pt idx="180">
                        <c:v>42544.552083333336</c:v>
                      </c:pt>
                      <c:pt idx="181">
                        <c:v>42544.552777777775</c:v>
                      </c:pt>
                      <c:pt idx="182">
                        <c:v>42544.553472222222</c:v>
                      </c:pt>
                      <c:pt idx="183">
                        <c:v>42544.554166666669</c:v>
                      </c:pt>
                      <c:pt idx="184">
                        <c:v>42544.554861111108</c:v>
                      </c:pt>
                      <c:pt idx="185">
                        <c:v>42544.555555555555</c:v>
                      </c:pt>
                      <c:pt idx="186">
                        <c:v>42544.556250000001</c:v>
                      </c:pt>
                      <c:pt idx="187">
                        <c:v>42544.556944444441</c:v>
                      </c:pt>
                      <c:pt idx="188">
                        <c:v>42544.557638888888</c:v>
                      </c:pt>
                      <c:pt idx="189">
                        <c:v>42544.558333333334</c:v>
                      </c:pt>
                      <c:pt idx="190">
                        <c:v>42544.559027777781</c:v>
                      </c:pt>
                      <c:pt idx="191">
                        <c:v>42544.559733796297</c:v>
                      </c:pt>
                      <c:pt idx="192">
                        <c:v>42544.560428240744</c:v>
                      </c:pt>
                      <c:pt idx="193">
                        <c:v>42544.561111111114</c:v>
                      </c:pt>
                      <c:pt idx="194">
                        <c:v>42544.56181712963</c:v>
                      </c:pt>
                      <c:pt idx="195">
                        <c:v>42544.562511574077</c:v>
                      </c:pt>
                      <c:pt idx="196">
                        <c:v>42544.563194444447</c:v>
                      </c:pt>
                      <c:pt idx="197">
                        <c:v>42544.563888888886</c:v>
                      </c:pt>
                      <c:pt idx="198">
                        <c:v>42544.564583333333</c:v>
                      </c:pt>
                      <c:pt idx="199">
                        <c:v>42544.565289351849</c:v>
                      </c:pt>
                      <c:pt idx="200">
                        <c:v>42544.565972222219</c:v>
                      </c:pt>
                      <c:pt idx="201">
                        <c:v>42544.566666666666</c:v>
                      </c:pt>
                      <c:pt idx="202">
                        <c:v>42544.567361111112</c:v>
                      </c:pt>
                      <c:pt idx="203">
                        <c:v>42544.568055555559</c:v>
                      </c:pt>
                      <c:pt idx="204">
                        <c:v>42544.568749999999</c:v>
                      </c:pt>
                      <c:pt idx="205">
                        <c:v>42544.569444444445</c:v>
                      </c:pt>
                      <c:pt idx="206">
                        <c:v>42544.570138888892</c:v>
                      </c:pt>
                      <c:pt idx="207">
                        <c:v>42544.570833333331</c:v>
                      </c:pt>
                      <c:pt idx="208">
                        <c:v>42544.571550925924</c:v>
                      </c:pt>
                      <c:pt idx="209">
                        <c:v>42544.572222222225</c:v>
                      </c:pt>
                      <c:pt idx="210">
                        <c:v>42544.572916666664</c:v>
                      </c:pt>
                      <c:pt idx="211">
                        <c:v>42544.573611111111</c:v>
                      </c:pt>
                      <c:pt idx="212">
                        <c:v>42544.574305555558</c:v>
                      </c:pt>
                      <c:pt idx="213">
                        <c:v>42544.574999999997</c:v>
                      </c:pt>
                      <c:pt idx="214">
                        <c:v>42544.575694444444</c:v>
                      </c:pt>
                      <c:pt idx="215">
                        <c:v>42544.576388888891</c:v>
                      </c:pt>
                      <c:pt idx="216">
                        <c:v>42544.57708333333</c:v>
                      </c:pt>
                      <c:pt idx="217">
                        <c:v>42544.577789351853</c:v>
                      </c:pt>
                      <c:pt idx="218">
                        <c:v>42544.578472222223</c:v>
                      </c:pt>
                      <c:pt idx="219">
                        <c:v>42544.57916666667</c:v>
                      </c:pt>
                      <c:pt idx="220">
                        <c:v>42544.579861111109</c:v>
                      </c:pt>
                      <c:pt idx="221">
                        <c:v>42544.580555555556</c:v>
                      </c:pt>
                      <c:pt idx="222">
                        <c:v>42544.581250000003</c:v>
                      </c:pt>
                      <c:pt idx="223">
                        <c:v>42544.581944444442</c:v>
                      </c:pt>
                      <c:pt idx="224">
                        <c:v>42544.582638888889</c:v>
                      </c:pt>
                      <c:pt idx="225">
                        <c:v>42544.583333333336</c:v>
                      </c:pt>
                      <c:pt idx="226">
                        <c:v>42544.584027777775</c:v>
                      </c:pt>
                      <c:pt idx="227">
                        <c:v>42544.584722222222</c:v>
                      </c:pt>
                      <c:pt idx="228">
                        <c:v>42544.585416666669</c:v>
                      </c:pt>
                      <c:pt idx="229">
                        <c:v>42544.586111111108</c:v>
                      </c:pt>
                      <c:pt idx="230">
                        <c:v>42544.586805555555</c:v>
                      </c:pt>
                      <c:pt idx="231">
                        <c:v>42544.587500000001</c:v>
                      </c:pt>
                      <c:pt idx="232">
                        <c:v>42544.588194444441</c:v>
                      </c:pt>
                      <c:pt idx="233">
                        <c:v>42544.588888888888</c:v>
                      </c:pt>
                      <c:pt idx="234">
                        <c:v>42544.589583333334</c:v>
                      </c:pt>
                      <c:pt idx="235">
                        <c:v>42544.590277777781</c:v>
                      </c:pt>
                      <c:pt idx="236">
                        <c:v>42544.59097222222</c:v>
                      </c:pt>
                      <c:pt idx="237">
                        <c:v>42544.591666666667</c:v>
                      </c:pt>
                      <c:pt idx="238">
                        <c:v>42544.592361111114</c:v>
                      </c:pt>
                      <c:pt idx="239">
                        <c:v>42544.59306712963</c:v>
                      </c:pt>
                      <c:pt idx="240">
                        <c:v>42544.593761574077</c:v>
                      </c:pt>
                      <c:pt idx="241">
                        <c:v>42544.594444444447</c:v>
                      </c:pt>
                      <c:pt idx="242">
                        <c:v>42544.59516203704</c:v>
                      </c:pt>
                      <c:pt idx="243">
                        <c:v>42544.595833333333</c:v>
                      </c:pt>
                      <c:pt idx="244">
                        <c:v>42544.59652777778</c:v>
                      </c:pt>
                      <c:pt idx="245">
                        <c:v>42544.597222222219</c:v>
                      </c:pt>
                      <c:pt idx="246">
                        <c:v>42544.597986111112</c:v>
                      </c:pt>
                      <c:pt idx="247">
                        <c:v>42544.598611111112</c:v>
                      </c:pt>
                      <c:pt idx="248">
                        <c:v>42544.599305555559</c:v>
                      </c:pt>
                      <c:pt idx="249">
                        <c:v>42544.600011574075</c:v>
                      </c:pt>
                      <c:pt idx="250">
                        <c:v>42544.600694444445</c:v>
                      </c:pt>
                      <c:pt idx="251">
                        <c:v>42544.601400462961</c:v>
                      </c:pt>
                      <c:pt idx="252">
                        <c:v>42544.602083333331</c:v>
                      </c:pt>
                      <c:pt idx="253">
                        <c:v>42544.602777777778</c:v>
                      </c:pt>
                      <c:pt idx="254">
                        <c:v>42544.603472222225</c:v>
                      </c:pt>
                      <c:pt idx="255">
                        <c:v>42544.604166666664</c:v>
                      </c:pt>
                      <c:pt idx="256">
                        <c:v>42544.604861111111</c:v>
                      </c:pt>
                      <c:pt idx="257">
                        <c:v>42544.605555555558</c:v>
                      </c:pt>
                      <c:pt idx="258">
                        <c:v>42544.606261574074</c:v>
                      </c:pt>
                      <c:pt idx="259">
                        <c:v>42544.606944444444</c:v>
                      </c:pt>
                      <c:pt idx="260">
                        <c:v>42544.607638888891</c:v>
                      </c:pt>
                      <c:pt idx="261">
                        <c:v>42544.608356481483</c:v>
                      </c:pt>
                      <c:pt idx="262">
                        <c:v>42544.609050925923</c:v>
                      </c:pt>
                      <c:pt idx="263">
                        <c:v>42544.609756944446</c:v>
                      </c:pt>
                      <c:pt idx="264">
                        <c:v>42544.61041666667</c:v>
                      </c:pt>
                      <c:pt idx="265">
                        <c:v>42544.611111111109</c:v>
                      </c:pt>
                      <c:pt idx="266">
                        <c:v>42544.611805555556</c:v>
                      </c:pt>
                      <c:pt idx="267">
                        <c:v>42544.612511574072</c:v>
                      </c:pt>
                      <c:pt idx="268">
                        <c:v>42544.613206018519</c:v>
                      </c:pt>
                      <c:pt idx="269">
                        <c:v>42544.613888888889</c:v>
                      </c:pt>
                      <c:pt idx="270">
                        <c:v>42544.614594907405</c:v>
                      </c:pt>
                      <c:pt idx="271">
                        <c:v>42544.615277777775</c:v>
                      </c:pt>
                      <c:pt idx="272">
                        <c:v>42544.615972222222</c:v>
                      </c:pt>
                      <c:pt idx="273">
                        <c:v>42544.616666666669</c:v>
                      </c:pt>
                      <c:pt idx="274">
                        <c:v>42544.617372685185</c:v>
                      </c:pt>
                      <c:pt idx="275">
                        <c:v>42544.618055555555</c:v>
                      </c:pt>
                      <c:pt idx="276">
                        <c:v>42544.618750000001</c:v>
                      </c:pt>
                      <c:pt idx="277">
                        <c:v>42544.619444444441</c:v>
                      </c:pt>
                      <c:pt idx="278">
                        <c:v>42544.620150462964</c:v>
                      </c:pt>
                      <c:pt idx="279">
                        <c:v>42544.620833333334</c:v>
                      </c:pt>
                      <c:pt idx="280">
                        <c:v>42544.62158564815</c:v>
                      </c:pt>
                      <c:pt idx="281">
                        <c:v>42544.62222222222</c:v>
                      </c:pt>
                      <c:pt idx="282">
                        <c:v>42544.622916666667</c:v>
                      </c:pt>
                      <c:pt idx="283">
                        <c:v>42544.623611111114</c:v>
                      </c:pt>
                      <c:pt idx="284">
                        <c:v>42544.62431712963</c:v>
                      </c:pt>
                      <c:pt idx="285">
                        <c:v>42544.625</c:v>
                      </c:pt>
                      <c:pt idx="286">
                        <c:v>42544.625694444447</c:v>
                      </c:pt>
                      <c:pt idx="287">
                        <c:v>42544.626388888886</c:v>
                      </c:pt>
                      <c:pt idx="288">
                        <c:v>42544.627083333333</c:v>
                      </c:pt>
                      <c:pt idx="289">
                        <c:v>42544.627789351849</c:v>
                      </c:pt>
                      <c:pt idx="290">
                        <c:v>42544.628472222219</c:v>
                      </c:pt>
                      <c:pt idx="291">
                        <c:v>42544.629166666666</c:v>
                      </c:pt>
                      <c:pt idx="292">
                        <c:v>42544.629861111112</c:v>
                      </c:pt>
                      <c:pt idx="293">
                        <c:v>42544.630555555559</c:v>
                      </c:pt>
                      <c:pt idx="294">
                        <c:v>42544.631261574075</c:v>
                      </c:pt>
                      <c:pt idx="295">
                        <c:v>42544.631944444445</c:v>
                      </c:pt>
                      <c:pt idx="296">
                        <c:v>42544.632650462961</c:v>
                      </c:pt>
                      <c:pt idx="297">
                        <c:v>42544.633333333331</c:v>
                      </c:pt>
                      <c:pt idx="298">
                        <c:v>42544.634085648147</c:v>
                      </c:pt>
                      <c:pt idx="299">
                        <c:v>42544.634722222225</c:v>
                      </c:pt>
                      <c:pt idx="300">
                        <c:v>42544.635416666664</c:v>
                      </c:pt>
                      <c:pt idx="301">
                        <c:v>42544.636111111111</c:v>
                      </c:pt>
                      <c:pt idx="302">
                        <c:v>42544.636805555558</c:v>
                      </c:pt>
                      <c:pt idx="303">
                        <c:v>42544.637499999997</c:v>
                      </c:pt>
                      <c:pt idx="304">
                        <c:v>42544.638194444444</c:v>
                      </c:pt>
                      <c:pt idx="305">
                        <c:v>42544.638888888891</c:v>
                      </c:pt>
                      <c:pt idx="306">
                        <c:v>42544.63958333333</c:v>
                      </c:pt>
                      <c:pt idx="307">
                        <c:v>42544.640289351853</c:v>
                      </c:pt>
                      <c:pt idx="308">
                        <c:v>42544.640972222223</c:v>
                      </c:pt>
                      <c:pt idx="309">
                        <c:v>42544.64166666667</c:v>
                      </c:pt>
                      <c:pt idx="310">
                        <c:v>42544.642361111109</c:v>
                      </c:pt>
                      <c:pt idx="311">
                        <c:v>42544.643078703702</c:v>
                      </c:pt>
                      <c:pt idx="312">
                        <c:v>42544.643750000003</c:v>
                      </c:pt>
                      <c:pt idx="313">
                        <c:v>42544.644444444442</c:v>
                      </c:pt>
                      <c:pt idx="314">
                        <c:v>42544.645196759258</c:v>
                      </c:pt>
                      <c:pt idx="315">
                        <c:v>42544.645833333336</c:v>
                      </c:pt>
                      <c:pt idx="316">
                        <c:v>42544.646527777775</c:v>
                      </c:pt>
                      <c:pt idx="317">
                        <c:v>42544.647222222222</c:v>
                      </c:pt>
                      <c:pt idx="318">
                        <c:v>42544.647916666669</c:v>
                      </c:pt>
                      <c:pt idx="319">
                        <c:v>42544.648611111108</c:v>
                      </c:pt>
                      <c:pt idx="320">
                        <c:v>42544.649305555555</c:v>
                      </c:pt>
                      <c:pt idx="321">
                        <c:v>42544.65</c:v>
                      </c:pt>
                      <c:pt idx="322">
                        <c:v>42544.650706018518</c:v>
                      </c:pt>
                      <c:pt idx="323">
                        <c:v>42544.651388888888</c:v>
                      </c:pt>
                      <c:pt idx="324">
                        <c:v>42544.652083333334</c:v>
                      </c:pt>
                      <c:pt idx="325">
                        <c:v>42544.652777777781</c:v>
                      </c:pt>
                      <c:pt idx="326">
                        <c:v>42544.65347222222</c:v>
                      </c:pt>
                      <c:pt idx="327">
                        <c:v>42544.654166666667</c:v>
                      </c:pt>
                      <c:pt idx="328">
                        <c:v>42544.654861111114</c:v>
                      </c:pt>
                      <c:pt idx="329">
                        <c:v>42544.655555555553</c:v>
                      </c:pt>
                      <c:pt idx="330">
                        <c:v>42544.65625</c:v>
                      </c:pt>
                      <c:pt idx="331">
                        <c:v>42544.656956018516</c:v>
                      </c:pt>
                      <c:pt idx="332">
                        <c:v>42544.657638888886</c:v>
                      </c:pt>
                      <c:pt idx="333">
                        <c:v>42544.658333333333</c:v>
                      </c:pt>
                      <c:pt idx="334">
                        <c:v>42544.659074074072</c:v>
                      </c:pt>
                      <c:pt idx="335">
                        <c:v>42544.659722222219</c:v>
                      </c:pt>
                      <c:pt idx="336">
                        <c:v>42544.660416666666</c:v>
                      </c:pt>
                      <c:pt idx="337">
                        <c:v>42544.661122685182</c:v>
                      </c:pt>
                      <c:pt idx="338">
                        <c:v>42544.661805555559</c:v>
                      </c:pt>
                      <c:pt idx="339">
                        <c:v>42544.662499999999</c:v>
                      </c:pt>
                      <c:pt idx="340">
                        <c:v>42544.663194444445</c:v>
                      </c:pt>
                      <c:pt idx="341">
                        <c:v>42544.663912037038</c:v>
                      </c:pt>
                      <c:pt idx="342">
                        <c:v>42544.664583333331</c:v>
                      </c:pt>
                      <c:pt idx="343">
                        <c:v>42544.665277777778</c:v>
                      </c:pt>
                      <c:pt idx="344">
                        <c:v>42544.665983796294</c:v>
                      </c:pt>
                      <c:pt idx="345">
                        <c:v>42544.666666666664</c:v>
                      </c:pt>
                      <c:pt idx="346">
                        <c:v>42544.667361111111</c:v>
                      </c:pt>
                      <c:pt idx="347">
                        <c:v>42544.668055555558</c:v>
                      </c:pt>
                      <c:pt idx="348">
                        <c:v>42544.668749999997</c:v>
                      </c:pt>
                      <c:pt idx="349">
                        <c:v>42544.66946759259</c:v>
                      </c:pt>
                      <c:pt idx="350">
                        <c:v>42544.670138888891</c:v>
                      </c:pt>
                      <c:pt idx="351">
                        <c:v>42544.670844907407</c:v>
                      </c:pt>
                      <c:pt idx="352">
                        <c:v>42544.671527777777</c:v>
                      </c:pt>
                      <c:pt idx="353">
                        <c:v>42544.67224537037</c:v>
                      </c:pt>
                      <c:pt idx="354">
                        <c:v>42544.67291666667</c:v>
                      </c:pt>
                      <c:pt idx="355">
                        <c:v>42544.673611111109</c:v>
                      </c:pt>
                      <c:pt idx="356">
                        <c:v>42544.674305555556</c:v>
                      </c:pt>
                      <c:pt idx="357">
                        <c:v>42544.675034722219</c:v>
                      </c:pt>
                      <c:pt idx="358">
                        <c:v>42544.675740740742</c:v>
                      </c:pt>
                      <c:pt idx="359">
                        <c:v>42544.676388888889</c:v>
                      </c:pt>
                      <c:pt idx="360">
                        <c:v>42544.677164351851</c:v>
                      </c:pt>
                      <c:pt idx="361">
                        <c:v>42544.677812499998</c:v>
                      </c:pt>
                      <c:pt idx="362">
                        <c:v>42544.678553240738</c:v>
                      </c:pt>
                      <c:pt idx="363">
                        <c:v>42544.679166666669</c:v>
                      </c:pt>
                      <c:pt idx="364">
                        <c:v>42544.679872685185</c:v>
                      </c:pt>
                      <c:pt idx="365">
                        <c:v>42544.680567129632</c:v>
                      </c:pt>
                      <c:pt idx="366">
                        <c:v>42544.681250000001</c:v>
                      </c:pt>
                      <c:pt idx="367">
                        <c:v>42544.681956018518</c:v>
                      </c:pt>
                      <c:pt idx="368">
                        <c:v>42544.682650462964</c:v>
                      </c:pt>
                      <c:pt idx="369">
                        <c:v>42544.683391203704</c:v>
                      </c:pt>
                      <c:pt idx="370">
                        <c:v>42544.684224537035</c:v>
                      </c:pt>
                      <c:pt idx="371">
                        <c:v>42544.684861111113</c:v>
                      </c:pt>
                      <c:pt idx="372">
                        <c:v>42544.685474537036</c:v>
                      </c:pt>
                      <c:pt idx="373">
                        <c:v>42544.68613425926</c:v>
                      </c:pt>
                      <c:pt idx="374">
                        <c:v>42544.686886574076</c:v>
                      </c:pt>
                      <c:pt idx="375">
                        <c:v>42544.687511574077</c:v>
                      </c:pt>
                      <c:pt idx="376">
                        <c:v>42544.688206018516</c:v>
                      </c:pt>
                      <c:pt idx="377">
                        <c:v>42544.68891203704</c:v>
                      </c:pt>
                      <c:pt idx="378">
                        <c:v>42544.689583333333</c:v>
                      </c:pt>
                      <c:pt idx="379">
                        <c:v>42544.69027777778</c:v>
                      </c:pt>
                      <c:pt idx="380">
                        <c:v>42544.690972222219</c:v>
                      </c:pt>
                      <c:pt idx="381">
                        <c:v>42544.691678240742</c:v>
                      </c:pt>
                      <c:pt idx="382">
                        <c:v>42544.692372685182</c:v>
                      </c:pt>
                      <c:pt idx="383">
                        <c:v>42544.693055555559</c:v>
                      </c:pt>
                      <c:pt idx="384">
                        <c:v>42544.693749999999</c:v>
                      </c:pt>
                      <c:pt idx="385">
                        <c:v>42544.694444444445</c:v>
                      </c:pt>
                      <c:pt idx="386">
                        <c:v>42544.695162037038</c:v>
                      </c:pt>
                      <c:pt idx="387">
                        <c:v>42544.695833333331</c:v>
                      </c:pt>
                      <c:pt idx="388">
                        <c:v>42544.696550925924</c:v>
                      </c:pt>
                      <c:pt idx="389">
                        <c:v>42544.697245370371</c:v>
                      </c:pt>
                      <c:pt idx="390">
                        <c:v>42544.697916666664</c:v>
                      </c:pt>
                      <c:pt idx="391">
                        <c:v>42544.698622685188</c:v>
                      </c:pt>
                      <c:pt idx="392">
                        <c:v>42544.699328703704</c:v>
                      </c:pt>
                      <c:pt idx="393">
                        <c:v>42544.7</c:v>
                      </c:pt>
                      <c:pt idx="394">
                        <c:v>42544.70071759259</c:v>
                      </c:pt>
                      <c:pt idx="395">
                        <c:v>42544.701388888891</c:v>
                      </c:pt>
                      <c:pt idx="396">
                        <c:v>42544.70208333333</c:v>
                      </c:pt>
                      <c:pt idx="397">
                        <c:v>42544.702777777777</c:v>
                      </c:pt>
                      <c:pt idx="398">
                        <c:v>42544.703472222223</c:v>
                      </c:pt>
                      <c:pt idx="399">
                        <c:v>42544.70416666667</c:v>
                      </c:pt>
                      <c:pt idx="400">
                        <c:v>42544.704861111109</c:v>
                      </c:pt>
                      <c:pt idx="401">
                        <c:v>42544.705555555556</c:v>
                      </c:pt>
                      <c:pt idx="402">
                        <c:v>42544.706250000003</c:v>
                      </c:pt>
                      <c:pt idx="403">
                        <c:v>42544.706967592596</c:v>
                      </c:pt>
                      <c:pt idx="404">
                        <c:v>42544.707650462966</c:v>
                      </c:pt>
                      <c:pt idx="405">
                        <c:v>42544.708333333336</c:v>
                      </c:pt>
                      <c:pt idx="406">
                        <c:v>42544.709027777775</c:v>
                      </c:pt>
                      <c:pt idx="407">
                        <c:v>42544.709722222222</c:v>
                      </c:pt>
                      <c:pt idx="408">
                        <c:v>42544.710416666669</c:v>
                      </c:pt>
                      <c:pt idx="409">
                        <c:v>42544.711111111108</c:v>
                      </c:pt>
                      <c:pt idx="410">
                        <c:v>42544.711805555555</c:v>
                      </c:pt>
                      <c:pt idx="411">
                        <c:v>42544.712500000001</c:v>
                      </c:pt>
                      <c:pt idx="412">
                        <c:v>42544.713194444441</c:v>
                      </c:pt>
                      <c:pt idx="413">
                        <c:v>42544.713900462964</c:v>
                      </c:pt>
                      <c:pt idx="414">
                        <c:v>42544.714583333334</c:v>
                      </c:pt>
                      <c:pt idx="415">
                        <c:v>42544.715277777781</c:v>
                      </c:pt>
                      <c:pt idx="416">
                        <c:v>42544.71597222222</c:v>
                      </c:pt>
                      <c:pt idx="417">
                        <c:v>42544.716678240744</c:v>
                      </c:pt>
                      <c:pt idx="418">
                        <c:v>42544.717361111114</c:v>
                      </c:pt>
                      <c:pt idx="419">
                        <c:v>42544.718055555553</c:v>
                      </c:pt>
                      <c:pt idx="420">
                        <c:v>42544.71875</c:v>
                      </c:pt>
                      <c:pt idx="421">
                        <c:v>42544.719456018516</c:v>
                      </c:pt>
                      <c:pt idx="422">
                        <c:v>42544.720138888886</c:v>
                      </c:pt>
                      <c:pt idx="423">
                        <c:v>42544.720833333333</c:v>
                      </c:pt>
                      <c:pt idx="424">
                        <c:v>42544.721539351849</c:v>
                      </c:pt>
                      <c:pt idx="425">
                        <c:v>42544.722222222219</c:v>
                      </c:pt>
                      <c:pt idx="426">
                        <c:v>42544.722916666666</c:v>
                      </c:pt>
                      <c:pt idx="427">
                        <c:v>42544.723611111112</c:v>
                      </c:pt>
                      <c:pt idx="428">
                        <c:v>42544.724305555559</c:v>
                      </c:pt>
                      <c:pt idx="429">
                        <c:v>42544.724999999999</c:v>
                      </c:pt>
                      <c:pt idx="430">
                        <c:v>42544.725706018522</c:v>
                      </c:pt>
                      <c:pt idx="431">
                        <c:v>42544.726388888892</c:v>
                      </c:pt>
                      <c:pt idx="432">
                        <c:v>42544.727094907408</c:v>
                      </c:pt>
                      <c:pt idx="433">
                        <c:v>42544.727777777778</c:v>
                      </c:pt>
                      <c:pt idx="434">
                        <c:v>42544.728472222225</c:v>
                      </c:pt>
                      <c:pt idx="435">
                        <c:v>42544.729166666664</c:v>
                      </c:pt>
                      <c:pt idx="436">
                        <c:v>42544.729861111111</c:v>
                      </c:pt>
                      <c:pt idx="437">
                        <c:v>42544.730578703704</c:v>
                      </c:pt>
                      <c:pt idx="438">
                        <c:v>42544.731249999997</c:v>
                      </c:pt>
                      <c:pt idx="439">
                        <c:v>42544.731944444444</c:v>
                      </c:pt>
                      <c:pt idx="440">
                        <c:v>42544.732638888891</c:v>
                      </c:pt>
                      <c:pt idx="441">
                        <c:v>42544.73333333333</c:v>
                      </c:pt>
                      <c:pt idx="442">
                        <c:v>42544.734027777777</c:v>
                      </c:pt>
                      <c:pt idx="443">
                        <c:v>42544.734733796293</c:v>
                      </c:pt>
                      <c:pt idx="444">
                        <c:v>42544.73542824074</c:v>
                      </c:pt>
                      <c:pt idx="445">
                        <c:v>42544.736111111109</c:v>
                      </c:pt>
                      <c:pt idx="446">
                        <c:v>42544.736828703702</c:v>
                      </c:pt>
                      <c:pt idx="447">
                        <c:v>42544.737500000003</c:v>
                      </c:pt>
                      <c:pt idx="448">
                        <c:v>42544.738194444442</c:v>
                      </c:pt>
                      <c:pt idx="449">
                        <c:v>42544.738888888889</c:v>
                      </c:pt>
                      <c:pt idx="450">
                        <c:v>42544.739583333336</c:v>
                      </c:pt>
                      <c:pt idx="451">
                        <c:v>42544.740277777775</c:v>
                      </c:pt>
                      <c:pt idx="452">
                        <c:v>42544.740972222222</c:v>
                      </c:pt>
                      <c:pt idx="453">
                        <c:v>42544.741666666669</c:v>
                      </c:pt>
                      <c:pt idx="454">
                        <c:v>42544.742361111108</c:v>
                      </c:pt>
                      <c:pt idx="455">
                        <c:v>42544.743055555555</c:v>
                      </c:pt>
                      <c:pt idx="456">
                        <c:v>42544.743761574071</c:v>
                      </c:pt>
                      <c:pt idx="457">
                        <c:v>42544.744456018518</c:v>
                      </c:pt>
                      <c:pt idx="458">
                        <c:v>42544.745138888888</c:v>
                      </c:pt>
                      <c:pt idx="459">
                        <c:v>42544.745844907404</c:v>
                      </c:pt>
                      <c:pt idx="460">
                        <c:v>42544.746539351851</c:v>
                      </c:pt>
                      <c:pt idx="461">
                        <c:v>42544.74722222222</c:v>
                      </c:pt>
                      <c:pt idx="462">
                        <c:v>42544.747916666667</c:v>
                      </c:pt>
                      <c:pt idx="463">
                        <c:v>42544.748611111114</c:v>
                      </c:pt>
                      <c:pt idx="464">
                        <c:v>42544.749305555553</c:v>
                      </c:pt>
                      <c:pt idx="465">
                        <c:v>42544.75</c:v>
                      </c:pt>
                      <c:pt idx="466">
                        <c:v>42544.750694444447</c:v>
                      </c:pt>
                      <c:pt idx="467">
                        <c:v>42544.751388888886</c:v>
                      </c:pt>
                      <c:pt idx="468">
                        <c:v>42544.752083333333</c:v>
                      </c:pt>
                      <c:pt idx="469">
                        <c:v>42544.75277777778</c:v>
                      </c:pt>
                      <c:pt idx="470">
                        <c:v>42544.753518518519</c:v>
                      </c:pt>
                      <c:pt idx="471">
                        <c:v>42544.754166666666</c:v>
                      </c:pt>
                      <c:pt idx="472">
                        <c:v>42544.754861111112</c:v>
                      </c:pt>
                      <c:pt idx="473">
                        <c:v>42544.755555555559</c:v>
                      </c:pt>
                      <c:pt idx="474">
                        <c:v>42544.756249999999</c:v>
                      </c:pt>
                      <c:pt idx="475">
                        <c:v>42544.756944444445</c:v>
                      </c:pt>
                      <c:pt idx="476">
                        <c:v>42544.757638888892</c:v>
                      </c:pt>
                      <c:pt idx="477">
                        <c:v>42544.758344907408</c:v>
                      </c:pt>
                      <c:pt idx="478">
                        <c:v>42544.759027777778</c:v>
                      </c:pt>
                      <c:pt idx="479">
                        <c:v>42544.759756944448</c:v>
                      </c:pt>
                      <c:pt idx="480">
                        <c:v>42544.760416666664</c:v>
                      </c:pt>
                      <c:pt idx="481">
                        <c:v>42544.761122685188</c:v>
                      </c:pt>
                      <c:pt idx="482">
                        <c:v>42544.761805555558</c:v>
                      </c:pt>
                      <c:pt idx="483">
                        <c:v>42544.762499999997</c:v>
                      </c:pt>
                      <c:pt idx="484">
                        <c:v>42544.763194444444</c:v>
                      </c:pt>
                      <c:pt idx="485">
                        <c:v>42544.763888888891</c:v>
                      </c:pt>
                      <c:pt idx="486">
                        <c:v>42544.76458333333</c:v>
                      </c:pt>
                      <c:pt idx="487">
                        <c:v>42544.765289351853</c:v>
                      </c:pt>
                      <c:pt idx="488">
                        <c:v>42544.765972222223</c:v>
                      </c:pt>
                      <c:pt idx="489">
                        <c:v>42544.76666666667</c:v>
                      </c:pt>
                      <c:pt idx="490">
                        <c:v>42544.767361111109</c:v>
                      </c:pt>
                      <c:pt idx="491">
                        <c:v>42544.768055555556</c:v>
                      </c:pt>
                      <c:pt idx="492">
                        <c:v>42544.768750000003</c:v>
                      </c:pt>
                      <c:pt idx="493">
                        <c:v>42544.769444444442</c:v>
                      </c:pt>
                      <c:pt idx="494">
                        <c:v>42544.770150462966</c:v>
                      </c:pt>
                      <c:pt idx="495">
                        <c:v>42544.770833333336</c:v>
                      </c:pt>
                      <c:pt idx="496">
                        <c:v>42544.771539351852</c:v>
                      </c:pt>
                      <c:pt idx="497">
                        <c:v>42544.772233796299</c:v>
                      </c:pt>
                      <c:pt idx="498">
                        <c:v>42544.772916666669</c:v>
                      </c:pt>
                      <c:pt idx="499">
                        <c:v>42544.773611111108</c:v>
                      </c:pt>
                      <c:pt idx="500">
                        <c:v>42544.774328703701</c:v>
                      </c:pt>
                      <c:pt idx="501">
                        <c:v>42544.775011574071</c:v>
                      </c:pt>
                      <c:pt idx="502">
                        <c:v>42544.775694444441</c:v>
                      </c:pt>
                      <c:pt idx="503">
                        <c:v>42544.776388888888</c:v>
                      </c:pt>
                      <c:pt idx="504">
                        <c:v>42544.777083333334</c:v>
                      </c:pt>
                      <c:pt idx="505">
                        <c:v>42544.777777777781</c:v>
                      </c:pt>
                      <c:pt idx="506">
                        <c:v>42544.77847222222</c:v>
                      </c:pt>
                      <c:pt idx="507">
                        <c:v>42544.779189814813</c:v>
                      </c:pt>
                      <c:pt idx="508">
                        <c:v>42544.779872685183</c:v>
                      </c:pt>
                      <c:pt idx="509">
                        <c:v>42544.78056712963</c:v>
                      </c:pt>
                      <c:pt idx="510">
                        <c:v>42544.78125</c:v>
                      </c:pt>
                      <c:pt idx="511">
                        <c:v>42544.781944444447</c:v>
                      </c:pt>
                      <c:pt idx="512">
                        <c:v>42544.782638888886</c:v>
                      </c:pt>
                      <c:pt idx="513">
                        <c:v>42544.783356481479</c:v>
                      </c:pt>
                      <c:pt idx="514">
                        <c:v>42544.78402777778</c:v>
                      </c:pt>
                      <c:pt idx="515">
                        <c:v>42544.784722222219</c:v>
                      </c:pt>
                      <c:pt idx="516">
                        <c:v>42544.785416666666</c:v>
                      </c:pt>
                      <c:pt idx="517">
                        <c:v>42544.786111111112</c:v>
                      </c:pt>
                      <c:pt idx="518">
                        <c:v>42544.786851851852</c:v>
                      </c:pt>
                      <c:pt idx="519">
                        <c:v>42544.787499999999</c:v>
                      </c:pt>
                      <c:pt idx="520">
                        <c:v>42544.788206018522</c:v>
                      </c:pt>
                      <c:pt idx="521">
                        <c:v>42544.788900462961</c:v>
                      </c:pt>
                      <c:pt idx="522">
                        <c:v>42544.789583333331</c:v>
                      </c:pt>
                      <c:pt idx="523">
                        <c:v>42544.790277777778</c:v>
                      </c:pt>
                      <c:pt idx="524">
                        <c:v>42544.790972222225</c:v>
                      </c:pt>
                      <c:pt idx="525">
                        <c:v>42544.791666666664</c:v>
                      </c:pt>
                      <c:pt idx="526">
                        <c:v>42544.792361111111</c:v>
                      </c:pt>
                      <c:pt idx="527">
                        <c:v>42544.793055555558</c:v>
                      </c:pt>
                      <c:pt idx="528">
                        <c:v>42544.793749999997</c:v>
                      </c:pt>
                      <c:pt idx="529">
                        <c:v>42544.794444444444</c:v>
                      </c:pt>
                      <c:pt idx="530">
                        <c:v>42544.795138888891</c:v>
                      </c:pt>
                      <c:pt idx="531">
                        <c:v>42544.79583333333</c:v>
                      </c:pt>
                      <c:pt idx="532">
                        <c:v>42544.796539351853</c:v>
                      </c:pt>
                      <c:pt idx="533">
                        <c:v>42544.797291666669</c:v>
                      </c:pt>
                      <c:pt idx="534">
                        <c:v>42544.79791666667</c:v>
                      </c:pt>
                      <c:pt idx="535">
                        <c:v>42544.798645833333</c:v>
                      </c:pt>
                      <c:pt idx="536">
                        <c:v>42544.799305555556</c:v>
                      </c:pt>
                      <c:pt idx="537">
                        <c:v>42544.800057870372</c:v>
                      </c:pt>
                      <c:pt idx="538">
                        <c:v>42544.800763888888</c:v>
                      </c:pt>
                      <c:pt idx="539">
                        <c:v>42544.801388888889</c:v>
                      </c:pt>
                      <c:pt idx="540">
                        <c:v>42544.802106481482</c:v>
                      </c:pt>
                      <c:pt idx="541">
                        <c:v>42544.802824074075</c:v>
                      </c:pt>
                      <c:pt idx="542">
                        <c:v>42544.803472222222</c:v>
                      </c:pt>
                      <c:pt idx="543">
                        <c:v>42544.804201388892</c:v>
                      </c:pt>
                      <c:pt idx="544">
                        <c:v>42544.804861111108</c:v>
                      </c:pt>
                      <c:pt idx="545">
                        <c:v>42544.805567129632</c:v>
                      </c:pt>
                      <c:pt idx="546">
                        <c:v>42544.806250000001</c:v>
                      </c:pt>
                      <c:pt idx="547">
                        <c:v>42544.806944444441</c:v>
                      </c:pt>
                      <c:pt idx="548">
                        <c:v>42544.807650462964</c:v>
                      </c:pt>
                      <c:pt idx="549">
                        <c:v>42544.808368055557</c:v>
                      </c:pt>
                      <c:pt idx="550">
                        <c:v>42544.809027777781</c:v>
                      </c:pt>
                      <c:pt idx="551">
                        <c:v>42544.80978009259</c:v>
                      </c:pt>
                      <c:pt idx="552">
                        <c:v>42544.810416666667</c:v>
                      </c:pt>
                      <c:pt idx="553">
                        <c:v>42544.811122685183</c:v>
                      </c:pt>
                      <c:pt idx="554">
                        <c:v>42544.811805555553</c:v>
                      </c:pt>
                      <c:pt idx="555">
                        <c:v>42544.812511574077</c:v>
                      </c:pt>
                      <c:pt idx="556">
                        <c:v>42544.813194444447</c:v>
                      </c:pt>
                      <c:pt idx="557">
                        <c:v>42544.813900462963</c:v>
                      </c:pt>
                      <c:pt idx="558">
                        <c:v>42544.81459490741</c:v>
                      </c:pt>
                      <c:pt idx="559">
                        <c:v>42544.815289351849</c:v>
                      </c:pt>
                      <c:pt idx="560">
                        <c:v>42544.815983796296</c:v>
                      </c:pt>
                      <c:pt idx="561">
                        <c:v>42544.816666666666</c:v>
                      </c:pt>
                      <c:pt idx="562">
                        <c:v>42544.817395833335</c:v>
                      </c:pt>
                      <c:pt idx="563">
                        <c:v>42544.818055555559</c:v>
                      </c:pt>
                      <c:pt idx="564">
                        <c:v>42544.818749999999</c:v>
                      </c:pt>
                      <c:pt idx="565">
                        <c:v>42544.819479166668</c:v>
                      </c:pt>
                      <c:pt idx="566">
                        <c:v>42544.820138888892</c:v>
                      </c:pt>
                      <c:pt idx="567">
                        <c:v>42544.820833333331</c:v>
                      </c:pt>
                      <c:pt idx="568">
                        <c:v>42544.821539351855</c:v>
                      </c:pt>
                      <c:pt idx="569">
                        <c:v>42544.822222222225</c:v>
                      </c:pt>
                      <c:pt idx="570">
                        <c:v>42544.822916666664</c:v>
                      </c:pt>
                      <c:pt idx="571">
                        <c:v>42544.823611111111</c:v>
                      </c:pt>
                      <c:pt idx="572">
                        <c:v>42544.824317129627</c:v>
                      </c:pt>
                      <c:pt idx="573">
                        <c:v>42544.825011574074</c:v>
                      </c:pt>
                      <c:pt idx="574">
                        <c:v>42544.825706018521</c:v>
                      </c:pt>
                      <c:pt idx="575">
                        <c:v>42544.826388888891</c:v>
                      </c:pt>
                      <c:pt idx="576">
                        <c:v>42544.827094907407</c:v>
                      </c:pt>
                      <c:pt idx="577">
                        <c:v>42544.827789351853</c:v>
                      </c:pt>
                      <c:pt idx="578">
                        <c:v>42544.828553240739</c:v>
                      </c:pt>
                      <c:pt idx="579">
                        <c:v>42544.82916666667</c:v>
                      </c:pt>
                      <c:pt idx="580">
                        <c:v>42544.829861111109</c:v>
                      </c:pt>
                      <c:pt idx="581">
                        <c:v>42544.830555555556</c:v>
                      </c:pt>
                      <c:pt idx="582">
                        <c:v>42544.831261574072</c:v>
                      </c:pt>
                      <c:pt idx="583">
                        <c:v>42544.831944444442</c:v>
                      </c:pt>
                      <c:pt idx="584">
                        <c:v>42544.832638888889</c:v>
                      </c:pt>
                      <c:pt idx="585">
                        <c:v>42544.833333333336</c:v>
                      </c:pt>
                      <c:pt idx="586">
                        <c:v>42544.834317129629</c:v>
                      </c:pt>
                      <c:pt idx="587">
                        <c:v>42544.834722222222</c:v>
                      </c:pt>
                      <c:pt idx="588">
                        <c:v>42544.835416666669</c:v>
                      </c:pt>
                      <c:pt idx="589">
                        <c:v>42544.836111111108</c:v>
                      </c:pt>
                      <c:pt idx="590">
                        <c:v>42544.836828703701</c:v>
                      </c:pt>
                      <c:pt idx="591">
                        <c:v>42544.837500000001</c:v>
                      </c:pt>
                      <c:pt idx="592">
                        <c:v>42544.838217592594</c:v>
                      </c:pt>
                      <c:pt idx="593">
                        <c:v>42544.838888888888</c:v>
                      </c:pt>
                      <c:pt idx="594">
                        <c:v>42544.83971064815</c:v>
                      </c:pt>
                      <c:pt idx="595">
                        <c:v>42544.840277777781</c:v>
                      </c:pt>
                      <c:pt idx="596">
                        <c:v>42544.840983796297</c:v>
                      </c:pt>
                      <c:pt idx="597">
                        <c:v>42544.841678240744</c:v>
                      </c:pt>
                      <c:pt idx="598">
                        <c:v>42544.842430555553</c:v>
                      </c:pt>
                      <c:pt idx="599">
                        <c:v>42544.843090277776</c:v>
                      </c:pt>
                      <c:pt idx="600">
                        <c:v>42544.84375</c:v>
                      </c:pt>
                      <c:pt idx="601">
                        <c:v>42544.844444444447</c:v>
                      </c:pt>
                      <c:pt idx="602">
                        <c:v>42544.845173611109</c:v>
                      </c:pt>
                      <c:pt idx="603">
                        <c:v>42544.845972222225</c:v>
                      </c:pt>
                      <c:pt idx="604">
                        <c:v>42544.846585648149</c:v>
                      </c:pt>
                      <c:pt idx="605">
                        <c:v>42544.847222222219</c:v>
                      </c:pt>
                      <c:pt idx="606">
                        <c:v>42544.847916666666</c:v>
                      </c:pt>
                      <c:pt idx="607">
                        <c:v>42544.848680555559</c:v>
                      </c:pt>
                      <c:pt idx="608">
                        <c:v>42544.849305555559</c:v>
                      </c:pt>
                      <c:pt idx="609">
                        <c:v>42544.85</c:v>
                      </c:pt>
                      <c:pt idx="610">
                        <c:v>42544.850740740738</c:v>
                      </c:pt>
                      <c:pt idx="611">
                        <c:v>42544.851585648146</c:v>
                      </c:pt>
                      <c:pt idx="612">
                        <c:v>42544.852453703701</c:v>
                      </c:pt>
                      <c:pt idx="613">
                        <c:v>42544.852870370371</c:v>
                      </c:pt>
                      <c:pt idx="614">
                        <c:v>42544.853530092594</c:v>
                      </c:pt>
                      <c:pt idx="615">
                        <c:v>42544.854270833333</c:v>
                      </c:pt>
                      <c:pt idx="616">
                        <c:v>42544.854872685188</c:v>
                      </c:pt>
                      <c:pt idx="617">
                        <c:v>42544.855624999997</c:v>
                      </c:pt>
                      <c:pt idx="618">
                        <c:v>42544.856342592589</c:v>
                      </c:pt>
                      <c:pt idx="619">
                        <c:v>42544.856944444444</c:v>
                      </c:pt>
                      <c:pt idx="620">
                        <c:v>42544.857800925929</c:v>
                      </c:pt>
                      <c:pt idx="621">
                        <c:v>42544.858344907407</c:v>
                      </c:pt>
                      <c:pt idx="622">
                        <c:v>42544.859050925923</c:v>
                      </c:pt>
                      <c:pt idx="623">
                        <c:v>42544.859814814816</c:v>
                      </c:pt>
                      <c:pt idx="624">
                        <c:v>42544.860543981478</c:v>
                      </c:pt>
                      <c:pt idx="625">
                        <c:v>42544.861122685186</c:v>
                      </c:pt>
                      <c:pt idx="626">
                        <c:v>42544.861875000002</c:v>
                      </c:pt>
                      <c:pt idx="627">
                        <c:v>42544.862511574072</c:v>
                      </c:pt>
                      <c:pt idx="628">
                        <c:v>42544.863206018519</c:v>
                      </c:pt>
                      <c:pt idx="629">
                        <c:v>42544.863912037035</c:v>
                      </c:pt>
                      <c:pt idx="630">
                        <c:v>42544.864976851852</c:v>
                      </c:pt>
                      <c:pt idx="631">
                        <c:v>42544.865416666667</c:v>
                      </c:pt>
                      <c:pt idx="632">
                        <c:v>42544.865995370368</c:v>
                      </c:pt>
                      <c:pt idx="633">
                        <c:v>42544.866770833331</c:v>
                      </c:pt>
                      <c:pt idx="634">
                        <c:v>42544.867361111108</c:v>
                      </c:pt>
                      <c:pt idx="635">
                        <c:v>42544.868125000001</c:v>
                      </c:pt>
                      <c:pt idx="636">
                        <c:v>42544.868761574071</c:v>
                      </c:pt>
                      <c:pt idx="637">
                        <c:v>42544.869513888887</c:v>
                      </c:pt>
                      <c:pt idx="638">
                        <c:v>42544.870300925926</c:v>
                      </c:pt>
                      <c:pt idx="639">
                        <c:v>42544.870833333334</c:v>
                      </c:pt>
                      <c:pt idx="640">
                        <c:v>42544.871527777781</c:v>
                      </c:pt>
                      <c:pt idx="641">
                        <c:v>42544.872245370374</c:v>
                      </c:pt>
                      <c:pt idx="642">
                        <c:v>42544.87296296296</c:v>
                      </c:pt>
                      <c:pt idx="643">
                        <c:v>42544.873611111114</c:v>
                      </c:pt>
                      <c:pt idx="644">
                        <c:v>42544.87431712963</c:v>
                      </c:pt>
                      <c:pt idx="645">
                        <c:v>42544.875057870369</c:v>
                      </c:pt>
                      <c:pt idx="646">
                        <c:v>42544.875706018516</c:v>
                      </c:pt>
                      <c:pt idx="647">
                        <c:v>42544.876388888886</c:v>
                      </c:pt>
                      <c:pt idx="648">
                        <c:v>42544.877164351848</c:v>
                      </c:pt>
                      <c:pt idx="649">
                        <c:v>42544.877858796295</c:v>
                      </c:pt>
                      <c:pt idx="650">
                        <c:v>42544.878472222219</c:v>
                      </c:pt>
                      <c:pt idx="651">
                        <c:v>42544.879212962966</c:v>
                      </c:pt>
                      <c:pt idx="652">
                        <c:v>42544.879861111112</c:v>
                      </c:pt>
                      <c:pt idx="653">
                        <c:v>42544.880555555559</c:v>
                      </c:pt>
                      <c:pt idx="654">
                        <c:v>42544.881249999999</c:v>
                      </c:pt>
                      <c:pt idx="655">
                        <c:v>42544.881967592592</c:v>
                      </c:pt>
                      <c:pt idx="656">
                        <c:v>42544.882754629631</c:v>
                      </c:pt>
                      <c:pt idx="657">
                        <c:v>42544.883333333331</c:v>
                      </c:pt>
                      <c:pt idx="658">
                        <c:v>42544.884085648147</c:v>
                      </c:pt>
                      <c:pt idx="659">
                        <c:v>42544.884791666664</c:v>
                      </c:pt>
                      <c:pt idx="660">
                        <c:v>42544.885416666664</c:v>
                      </c:pt>
                      <c:pt idx="661">
                        <c:v>42544.886145833334</c:v>
                      </c:pt>
                      <c:pt idx="662">
                        <c:v>42544.88685185185</c:v>
                      </c:pt>
                      <c:pt idx="663">
                        <c:v>42544.88758101852</c:v>
                      </c:pt>
                      <c:pt idx="664">
                        <c:v>42544.888321759259</c:v>
                      </c:pt>
                      <c:pt idx="665">
                        <c:v>42544.888923611114</c:v>
                      </c:pt>
                      <c:pt idx="666">
                        <c:v>42544.88958333333</c:v>
                      </c:pt>
                      <c:pt idx="667">
                        <c:v>42544.890451388892</c:v>
                      </c:pt>
                      <c:pt idx="668">
                        <c:v>42544.890972222223</c:v>
                      </c:pt>
                      <c:pt idx="669">
                        <c:v>42544.891689814816</c:v>
                      </c:pt>
                      <c:pt idx="670">
                        <c:v>42544.892500000002</c:v>
                      </c:pt>
                      <c:pt idx="671">
                        <c:v>42544.893055555556</c:v>
                      </c:pt>
                      <c:pt idx="672">
                        <c:v>42544.893842592595</c:v>
                      </c:pt>
                      <c:pt idx="673">
                        <c:v>42544.894502314812</c:v>
                      </c:pt>
                      <c:pt idx="674">
                        <c:v>42544.895138888889</c:v>
                      </c:pt>
                      <c:pt idx="675">
                        <c:v>42544.895833333336</c:v>
                      </c:pt>
                      <c:pt idx="676">
                        <c:v>42544.896527777775</c:v>
                      </c:pt>
                      <c:pt idx="677">
                        <c:v>42544.897222222222</c:v>
                      </c:pt>
                      <c:pt idx="678">
                        <c:v>42544.897916666669</c:v>
                      </c:pt>
                      <c:pt idx="679">
                        <c:v>42544.898611111108</c:v>
                      </c:pt>
                      <c:pt idx="680">
                        <c:v>42544.899305555555</c:v>
                      </c:pt>
                      <c:pt idx="681">
                        <c:v>42544.900011574071</c:v>
                      </c:pt>
                      <c:pt idx="682">
                        <c:v>42544.900717592594</c:v>
                      </c:pt>
                      <c:pt idx="683">
                        <c:v>42544.901388888888</c:v>
                      </c:pt>
                      <c:pt idx="684">
                        <c:v>42544.902083333334</c:v>
                      </c:pt>
                      <c:pt idx="685">
                        <c:v>42544.902870370373</c:v>
                      </c:pt>
                      <c:pt idx="686">
                        <c:v>42544.90347222222</c:v>
                      </c:pt>
                      <c:pt idx="687">
                        <c:v>42544.904166666667</c:v>
                      </c:pt>
                      <c:pt idx="688">
                        <c:v>42544.904861111114</c:v>
                      </c:pt>
                      <c:pt idx="689">
                        <c:v>42544.905555555553</c:v>
                      </c:pt>
                      <c:pt idx="690">
                        <c:v>42544.90625</c:v>
                      </c:pt>
                      <c:pt idx="691">
                        <c:v>42544.906956018516</c:v>
                      </c:pt>
                      <c:pt idx="692">
                        <c:v>42544.907638888886</c:v>
                      </c:pt>
                      <c:pt idx="693">
                        <c:v>42544.908368055556</c:v>
                      </c:pt>
                      <c:pt idx="694">
                        <c:v>42544.909039351849</c:v>
                      </c:pt>
                      <c:pt idx="695">
                        <c:v>42544.909722222219</c:v>
                      </c:pt>
                      <c:pt idx="696">
                        <c:v>42544.910416666666</c:v>
                      </c:pt>
                      <c:pt idx="697">
                        <c:v>42544.911122685182</c:v>
                      </c:pt>
                      <c:pt idx="698">
                        <c:v>42544.911805555559</c:v>
                      </c:pt>
                      <c:pt idx="699">
                        <c:v>42544.912499999999</c:v>
                      </c:pt>
                      <c:pt idx="700">
                        <c:v>42544.913194444445</c:v>
                      </c:pt>
                      <c:pt idx="701">
                        <c:v>42544.913888888892</c:v>
                      </c:pt>
                      <c:pt idx="702">
                        <c:v>42544.914583333331</c:v>
                      </c:pt>
                      <c:pt idx="703">
                        <c:v>42544.915289351855</c:v>
                      </c:pt>
                      <c:pt idx="704">
                        <c:v>42544.915972222225</c:v>
                      </c:pt>
                      <c:pt idx="705">
                        <c:v>42544.916666666664</c:v>
                      </c:pt>
                      <c:pt idx="706">
                        <c:v>42544.917372685188</c:v>
                      </c:pt>
                      <c:pt idx="707">
                        <c:v>42544.918113425927</c:v>
                      </c:pt>
                      <c:pt idx="708">
                        <c:v>42544.918749999997</c:v>
                      </c:pt>
                      <c:pt idx="709">
                        <c:v>42544.919444444444</c:v>
                      </c:pt>
                      <c:pt idx="710">
                        <c:v>42544.920138888891</c:v>
                      </c:pt>
                      <c:pt idx="711">
                        <c:v>42544.92083333333</c:v>
                      </c:pt>
                      <c:pt idx="712">
                        <c:v>42544.921550925923</c:v>
                      </c:pt>
                      <c:pt idx="713">
                        <c:v>42544.922222222223</c:v>
                      </c:pt>
                      <c:pt idx="714">
                        <c:v>42544.92292824074</c:v>
                      </c:pt>
                      <c:pt idx="715">
                        <c:v>42544.923622685186</c:v>
                      </c:pt>
                      <c:pt idx="716">
                        <c:v>42544.924305555556</c:v>
                      </c:pt>
                      <c:pt idx="717">
                        <c:v>42544.925011574072</c:v>
                      </c:pt>
                      <c:pt idx="718">
                        <c:v>42544.925694444442</c:v>
                      </c:pt>
                      <c:pt idx="719">
                        <c:v>42544.926481481481</c:v>
                      </c:pt>
                      <c:pt idx="720">
                        <c:v>42544.927129629628</c:v>
                      </c:pt>
                      <c:pt idx="721">
                        <c:v>42544.927777777775</c:v>
                      </c:pt>
                      <c:pt idx="722">
                        <c:v>42544.928495370368</c:v>
                      </c:pt>
                      <c:pt idx="723">
                        <c:v>42544.929178240738</c:v>
                      </c:pt>
                      <c:pt idx="724">
                        <c:v>42544.930069444446</c:v>
                      </c:pt>
                      <c:pt idx="725">
                        <c:v>42544.930706018517</c:v>
                      </c:pt>
                      <c:pt idx="726">
                        <c:v>42544.931331018517</c:v>
                      </c:pt>
                      <c:pt idx="727">
                        <c:v>42544.931944444441</c:v>
                      </c:pt>
                      <c:pt idx="728">
                        <c:v>42544.932638888888</c:v>
                      </c:pt>
                      <c:pt idx="729">
                        <c:v>42544.933437500003</c:v>
                      </c:pt>
                      <c:pt idx="730">
                        <c:v>42544.934027777781</c:v>
                      </c:pt>
                      <c:pt idx="731">
                        <c:v>42544.934733796297</c:v>
                      </c:pt>
                      <c:pt idx="732">
                        <c:v>42544.935416666667</c:v>
                      </c:pt>
                      <c:pt idx="733">
                        <c:v>42544.93613425926</c:v>
                      </c:pt>
                      <c:pt idx="734">
                        <c:v>42544.93681712963</c:v>
                      </c:pt>
                      <c:pt idx="735">
                        <c:v>42544.9375</c:v>
                      </c:pt>
                      <c:pt idx="736">
                        <c:v>42544.938206018516</c:v>
                      </c:pt>
                      <c:pt idx="737">
                        <c:v>42544.938993055555</c:v>
                      </c:pt>
                      <c:pt idx="738">
                        <c:v>42544.93959490741</c:v>
                      </c:pt>
                      <c:pt idx="739">
                        <c:v>42544.940289351849</c:v>
                      </c:pt>
                      <c:pt idx="740">
                        <c:v>42544.941006944442</c:v>
                      </c:pt>
                      <c:pt idx="741">
                        <c:v>42544.941666666666</c:v>
                      </c:pt>
                      <c:pt idx="742">
                        <c:v>42544.942361111112</c:v>
                      </c:pt>
                      <c:pt idx="743">
                        <c:v>42544.943067129629</c:v>
                      </c:pt>
                      <c:pt idx="744">
                        <c:v>42544.943749999999</c:v>
                      </c:pt>
                      <c:pt idx="745">
                        <c:v>42544.944456018522</c:v>
                      </c:pt>
                      <c:pt idx="746">
                        <c:v>42544.945138888892</c:v>
                      </c:pt>
                      <c:pt idx="747">
                        <c:v>42544.945949074077</c:v>
                      </c:pt>
                      <c:pt idx="748">
                        <c:v>42544.946527777778</c:v>
                      </c:pt>
                      <c:pt idx="749">
                        <c:v>42544.947222222225</c:v>
                      </c:pt>
                      <c:pt idx="750">
                        <c:v>42544.947916666664</c:v>
                      </c:pt>
                      <c:pt idx="751">
                        <c:v>42544.948622685188</c:v>
                      </c:pt>
                      <c:pt idx="752">
                        <c:v>42544.949317129627</c:v>
                      </c:pt>
                      <c:pt idx="753">
                        <c:v>42544.95</c:v>
                      </c:pt>
                      <c:pt idx="754">
                        <c:v>42544.950706018521</c:v>
                      </c:pt>
                      <c:pt idx="755">
                        <c:v>42544.95140046296</c:v>
                      </c:pt>
                      <c:pt idx="756">
                        <c:v>42544.95208333333</c:v>
                      </c:pt>
                      <c:pt idx="757">
                        <c:v>42544.952777777777</c:v>
                      </c:pt>
                      <c:pt idx="758">
                        <c:v>42544.953472222223</c:v>
                      </c:pt>
                      <c:pt idx="759">
                        <c:v>42544.95417824074</c:v>
                      </c:pt>
                      <c:pt idx="760">
                        <c:v>42544.954861111109</c:v>
                      </c:pt>
                      <c:pt idx="761">
                        <c:v>42544.955567129633</c:v>
                      </c:pt>
                      <c:pt idx="762">
                        <c:v>42544.956250000003</c:v>
                      </c:pt>
                      <c:pt idx="763">
                        <c:v>42544.956944444442</c:v>
                      </c:pt>
                      <c:pt idx="764">
                        <c:v>42544.957638888889</c:v>
                      </c:pt>
                      <c:pt idx="765">
                        <c:v>42544.958333333336</c:v>
                      </c:pt>
                      <c:pt idx="766">
                        <c:v>42544.959027777775</c:v>
                      </c:pt>
                      <c:pt idx="767">
                        <c:v>42544.959722222222</c:v>
                      </c:pt>
                      <c:pt idx="768">
                        <c:v>42544.960416666669</c:v>
                      </c:pt>
                      <c:pt idx="769">
                        <c:v>42544.961111111108</c:v>
                      </c:pt>
                      <c:pt idx="770">
                        <c:v>42544.961805555555</c:v>
                      </c:pt>
                      <c:pt idx="771">
                        <c:v>42544.962546296294</c:v>
                      </c:pt>
                      <c:pt idx="772">
                        <c:v>42544.963252314818</c:v>
                      </c:pt>
                      <c:pt idx="773">
                        <c:v>42544.963900462964</c:v>
                      </c:pt>
                      <c:pt idx="774">
                        <c:v>42544.96466435185</c:v>
                      </c:pt>
                      <c:pt idx="775">
                        <c:v>42544.96533564815</c:v>
                      </c:pt>
                      <c:pt idx="776">
                        <c:v>42544.966087962966</c:v>
                      </c:pt>
                      <c:pt idx="777">
                        <c:v>42544.966689814813</c:v>
                      </c:pt>
                      <c:pt idx="778">
                        <c:v>42544.967418981483</c:v>
                      </c:pt>
                      <c:pt idx="779">
                        <c:v>42544.968055555553</c:v>
                      </c:pt>
                      <c:pt idx="780">
                        <c:v>42544.9687962963</c:v>
                      </c:pt>
                      <c:pt idx="781">
                        <c:v>42544.969490740739</c:v>
                      </c:pt>
                      <c:pt idx="782">
                        <c:v>42544.970150462963</c:v>
                      </c:pt>
                      <c:pt idx="783">
                        <c:v>42544.970960648148</c:v>
                      </c:pt>
                      <c:pt idx="784">
                        <c:v>42544.97152777778</c:v>
                      </c:pt>
                      <c:pt idx="785">
                        <c:v>42544.972245370373</c:v>
                      </c:pt>
                      <c:pt idx="786">
                        <c:v>42544.972939814812</c:v>
                      </c:pt>
                      <c:pt idx="787">
                        <c:v>42544.973622685182</c:v>
                      </c:pt>
                      <c:pt idx="788">
                        <c:v>42544.974317129629</c:v>
                      </c:pt>
                      <c:pt idx="789">
                        <c:v>42544.974999999999</c:v>
                      </c:pt>
                      <c:pt idx="790">
                        <c:v>42544.975706018522</c:v>
                      </c:pt>
                      <c:pt idx="791">
                        <c:v>42544.976435185185</c:v>
                      </c:pt>
                      <c:pt idx="792">
                        <c:v>42544.977083333331</c:v>
                      </c:pt>
                      <c:pt idx="793">
                        <c:v>42544.977800925924</c:v>
                      </c:pt>
                      <c:pt idx="794">
                        <c:v>42544.978472222225</c:v>
                      </c:pt>
                      <c:pt idx="795">
                        <c:v>42544.979166666664</c:v>
                      </c:pt>
                      <c:pt idx="796">
                        <c:v>42544.979861111111</c:v>
                      </c:pt>
                      <c:pt idx="797">
                        <c:v>42544.980636574073</c:v>
                      </c:pt>
                      <c:pt idx="798">
                        <c:v>42544.981296296297</c:v>
                      </c:pt>
                      <c:pt idx="799">
                        <c:v>42544.982025462959</c:v>
                      </c:pt>
                      <c:pt idx="800">
                        <c:v>42544.982638888891</c:v>
                      </c:pt>
                      <c:pt idx="801">
                        <c:v>42544.983344907407</c:v>
                      </c:pt>
                      <c:pt idx="802">
                        <c:v>42544.984039351853</c:v>
                      </c:pt>
                      <c:pt idx="803">
                        <c:v>42544.984814814816</c:v>
                      </c:pt>
                      <c:pt idx="804">
                        <c:v>42544.985486111109</c:v>
                      </c:pt>
                      <c:pt idx="805">
                        <c:v>42544.986250000002</c:v>
                      </c:pt>
                      <c:pt idx="806">
                        <c:v>42544.986840277779</c:v>
                      </c:pt>
                      <c:pt idx="807">
                        <c:v>42544.987511574072</c:v>
                      </c:pt>
                      <c:pt idx="808">
                        <c:v>42544.988287037035</c:v>
                      </c:pt>
                      <c:pt idx="809">
                        <c:v>42544.988981481481</c:v>
                      </c:pt>
                      <c:pt idx="810">
                        <c:v>42544.989583333336</c:v>
                      </c:pt>
                      <c:pt idx="811">
                        <c:v>42544.990289351852</c:v>
                      </c:pt>
                      <c:pt idx="812">
                        <c:v>42544.990972222222</c:v>
                      </c:pt>
                      <c:pt idx="813">
                        <c:v>42544.991678240738</c:v>
                      </c:pt>
                      <c:pt idx="814">
                        <c:v>42544.992430555554</c:v>
                      </c:pt>
                      <c:pt idx="815">
                        <c:v>42544.993078703701</c:v>
                      </c:pt>
                      <c:pt idx="816">
                        <c:v>42544.993750000001</c:v>
                      </c:pt>
                      <c:pt idx="817">
                        <c:v>42544.994444444441</c:v>
                      </c:pt>
                      <c:pt idx="818">
                        <c:v>42544.995138888888</c:v>
                      </c:pt>
                      <c:pt idx="819">
                        <c:v>42544.995833333334</c:v>
                      </c:pt>
                      <c:pt idx="820">
                        <c:v>42544.996527777781</c:v>
                      </c:pt>
                      <c:pt idx="821">
                        <c:v>42544.99722222222</c:v>
                      </c:pt>
                      <c:pt idx="822">
                        <c:v>42544.997928240744</c:v>
                      </c:pt>
                      <c:pt idx="823">
                        <c:v>42544.998622685183</c:v>
                      </c:pt>
                      <c:pt idx="824">
                        <c:v>42544.999305555553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Лист1!$N$4:$N$828</c15:sqref>
                        </c15:formulaRef>
                      </c:ext>
                    </c:extLst>
                    <c:numCache>
                      <c:formatCode>General</c:formatCode>
                      <c:ptCount val="825"/>
                      <c:pt idx="0">
                        <c:v>60</c:v>
                      </c:pt>
                      <c:pt idx="1">
                        <c:v>60</c:v>
                      </c:pt>
                      <c:pt idx="2">
                        <c:v>60</c:v>
                      </c:pt>
                      <c:pt idx="3">
                        <c:v>60</c:v>
                      </c:pt>
                      <c:pt idx="4">
                        <c:v>60</c:v>
                      </c:pt>
                      <c:pt idx="5">
                        <c:v>60</c:v>
                      </c:pt>
                      <c:pt idx="6">
                        <c:v>60</c:v>
                      </c:pt>
                      <c:pt idx="7">
                        <c:v>60</c:v>
                      </c:pt>
                      <c:pt idx="8">
                        <c:v>60</c:v>
                      </c:pt>
                      <c:pt idx="9">
                        <c:v>60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60</c:v>
                      </c:pt>
                      <c:pt idx="13">
                        <c:v>60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60</c:v>
                      </c:pt>
                      <c:pt idx="30">
                        <c:v>60</c:v>
                      </c:pt>
                      <c:pt idx="31">
                        <c:v>60</c:v>
                      </c:pt>
                      <c:pt idx="32">
                        <c:v>60</c:v>
                      </c:pt>
                      <c:pt idx="33">
                        <c:v>60</c:v>
                      </c:pt>
                      <c:pt idx="34">
                        <c:v>60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60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60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60</c:v>
                      </c:pt>
                      <c:pt idx="67">
                        <c:v>60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60</c:v>
                      </c:pt>
                      <c:pt idx="71">
                        <c:v>0</c:v>
                      </c:pt>
                      <c:pt idx="72">
                        <c:v>60</c:v>
                      </c:pt>
                      <c:pt idx="73">
                        <c:v>60</c:v>
                      </c:pt>
                      <c:pt idx="74">
                        <c:v>60</c:v>
                      </c:pt>
                      <c:pt idx="75">
                        <c:v>60</c:v>
                      </c:pt>
                      <c:pt idx="76">
                        <c:v>60</c:v>
                      </c:pt>
                      <c:pt idx="77">
                        <c:v>0</c:v>
                      </c:pt>
                      <c:pt idx="78">
                        <c:v>60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60</c:v>
                      </c:pt>
                      <c:pt idx="84">
                        <c:v>60</c:v>
                      </c:pt>
                      <c:pt idx="85">
                        <c:v>60</c:v>
                      </c:pt>
                      <c:pt idx="86">
                        <c:v>60</c:v>
                      </c:pt>
                      <c:pt idx="87">
                        <c:v>60</c:v>
                      </c:pt>
                      <c:pt idx="88">
                        <c:v>60</c:v>
                      </c:pt>
                      <c:pt idx="89">
                        <c:v>0</c:v>
                      </c:pt>
                      <c:pt idx="90">
                        <c:v>60</c:v>
                      </c:pt>
                      <c:pt idx="91">
                        <c:v>60</c:v>
                      </c:pt>
                      <c:pt idx="92">
                        <c:v>60</c:v>
                      </c:pt>
                      <c:pt idx="93">
                        <c:v>60</c:v>
                      </c:pt>
                      <c:pt idx="94">
                        <c:v>60</c:v>
                      </c:pt>
                      <c:pt idx="95">
                        <c:v>60</c:v>
                      </c:pt>
                      <c:pt idx="96">
                        <c:v>60</c:v>
                      </c:pt>
                      <c:pt idx="97">
                        <c:v>60</c:v>
                      </c:pt>
                      <c:pt idx="98">
                        <c:v>60</c:v>
                      </c:pt>
                      <c:pt idx="99">
                        <c:v>0</c:v>
                      </c:pt>
                      <c:pt idx="100">
                        <c:v>60</c:v>
                      </c:pt>
                      <c:pt idx="101">
                        <c:v>60</c:v>
                      </c:pt>
                      <c:pt idx="102">
                        <c:v>60</c:v>
                      </c:pt>
                      <c:pt idx="103">
                        <c:v>60</c:v>
                      </c:pt>
                      <c:pt idx="104">
                        <c:v>60</c:v>
                      </c:pt>
                      <c:pt idx="105">
                        <c:v>60</c:v>
                      </c:pt>
                      <c:pt idx="106">
                        <c:v>60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60</c:v>
                      </c:pt>
                      <c:pt idx="121">
                        <c:v>60</c:v>
                      </c:pt>
                      <c:pt idx="122">
                        <c:v>60</c:v>
                      </c:pt>
                      <c:pt idx="123">
                        <c:v>60</c:v>
                      </c:pt>
                      <c:pt idx="124">
                        <c:v>60</c:v>
                      </c:pt>
                      <c:pt idx="125">
                        <c:v>60</c:v>
                      </c:pt>
                      <c:pt idx="126">
                        <c:v>60</c:v>
                      </c:pt>
                      <c:pt idx="127">
                        <c:v>60</c:v>
                      </c:pt>
                      <c:pt idx="128">
                        <c:v>60</c:v>
                      </c:pt>
                      <c:pt idx="129">
                        <c:v>60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60</c:v>
                      </c:pt>
                      <c:pt idx="146">
                        <c:v>60</c:v>
                      </c:pt>
                      <c:pt idx="147">
                        <c:v>60</c:v>
                      </c:pt>
                      <c:pt idx="148">
                        <c:v>60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60</c:v>
                      </c:pt>
                      <c:pt idx="152">
                        <c:v>60</c:v>
                      </c:pt>
                      <c:pt idx="153">
                        <c:v>60</c:v>
                      </c:pt>
                      <c:pt idx="154">
                        <c:v>60</c:v>
                      </c:pt>
                      <c:pt idx="155">
                        <c:v>60</c:v>
                      </c:pt>
                      <c:pt idx="156">
                        <c:v>60</c:v>
                      </c:pt>
                      <c:pt idx="157">
                        <c:v>60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60</c:v>
                      </c:pt>
                      <c:pt idx="164">
                        <c:v>60</c:v>
                      </c:pt>
                      <c:pt idx="165">
                        <c:v>60</c:v>
                      </c:pt>
                      <c:pt idx="166">
                        <c:v>0</c:v>
                      </c:pt>
                      <c:pt idx="167">
                        <c:v>60</c:v>
                      </c:pt>
                      <c:pt idx="168">
                        <c:v>60</c:v>
                      </c:pt>
                      <c:pt idx="169">
                        <c:v>60</c:v>
                      </c:pt>
                      <c:pt idx="170">
                        <c:v>60</c:v>
                      </c:pt>
                      <c:pt idx="171">
                        <c:v>60</c:v>
                      </c:pt>
                      <c:pt idx="172">
                        <c:v>60</c:v>
                      </c:pt>
                      <c:pt idx="173">
                        <c:v>60</c:v>
                      </c:pt>
                      <c:pt idx="174">
                        <c:v>60</c:v>
                      </c:pt>
                      <c:pt idx="175">
                        <c:v>60</c:v>
                      </c:pt>
                      <c:pt idx="176">
                        <c:v>60</c:v>
                      </c:pt>
                      <c:pt idx="177">
                        <c:v>60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60</c:v>
                      </c:pt>
                      <c:pt idx="195">
                        <c:v>0</c:v>
                      </c:pt>
                      <c:pt idx="196">
                        <c:v>60</c:v>
                      </c:pt>
                      <c:pt idx="197">
                        <c:v>60</c:v>
                      </c:pt>
                      <c:pt idx="198">
                        <c:v>60</c:v>
                      </c:pt>
                      <c:pt idx="199">
                        <c:v>60</c:v>
                      </c:pt>
                      <c:pt idx="200">
                        <c:v>60</c:v>
                      </c:pt>
                      <c:pt idx="201">
                        <c:v>60</c:v>
                      </c:pt>
                      <c:pt idx="202">
                        <c:v>60</c:v>
                      </c:pt>
                      <c:pt idx="203">
                        <c:v>60</c:v>
                      </c:pt>
                      <c:pt idx="204">
                        <c:v>60</c:v>
                      </c:pt>
                      <c:pt idx="205">
                        <c:v>0</c:v>
                      </c:pt>
                      <c:pt idx="206">
                        <c:v>60</c:v>
                      </c:pt>
                      <c:pt idx="207">
                        <c:v>60</c:v>
                      </c:pt>
                      <c:pt idx="208">
                        <c:v>60</c:v>
                      </c:pt>
                      <c:pt idx="209">
                        <c:v>60</c:v>
                      </c:pt>
                      <c:pt idx="210">
                        <c:v>60</c:v>
                      </c:pt>
                      <c:pt idx="211">
                        <c:v>60</c:v>
                      </c:pt>
                      <c:pt idx="212">
                        <c:v>60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60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60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60</c:v>
                      </c:pt>
                      <c:pt idx="263">
                        <c:v>60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60</c:v>
                      </c:pt>
                      <c:pt idx="274">
                        <c:v>0</c:v>
                      </c:pt>
                      <c:pt idx="275">
                        <c:v>60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60</c:v>
                      </c:pt>
                      <c:pt idx="283">
                        <c:v>60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60</c:v>
                      </c:pt>
                      <c:pt idx="288">
                        <c:v>60</c:v>
                      </c:pt>
                      <c:pt idx="289">
                        <c:v>60</c:v>
                      </c:pt>
                      <c:pt idx="290">
                        <c:v>60</c:v>
                      </c:pt>
                      <c:pt idx="291">
                        <c:v>60</c:v>
                      </c:pt>
                      <c:pt idx="292">
                        <c:v>60</c:v>
                      </c:pt>
                      <c:pt idx="293">
                        <c:v>60</c:v>
                      </c:pt>
                      <c:pt idx="294">
                        <c:v>60</c:v>
                      </c:pt>
                      <c:pt idx="295">
                        <c:v>60</c:v>
                      </c:pt>
                      <c:pt idx="296">
                        <c:v>60</c:v>
                      </c:pt>
                      <c:pt idx="297">
                        <c:v>0</c:v>
                      </c:pt>
                      <c:pt idx="298">
                        <c:v>60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60</c:v>
                      </c:pt>
                      <c:pt idx="307">
                        <c:v>60</c:v>
                      </c:pt>
                      <c:pt idx="308">
                        <c:v>60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60</c:v>
                      </c:pt>
                      <c:pt idx="319">
                        <c:v>60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60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60</c:v>
                      </c:pt>
                      <c:pt idx="336">
                        <c:v>60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60</c:v>
                      </c:pt>
                      <c:pt idx="344">
                        <c:v>60</c:v>
                      </c:pt>
                      <c:pt idx="345">
                        <c:v>0</c:v>
                      </c:pt>
                      <c:pt idx="346">
                        <c:v>60</c:v>
                      </c:pt>
                      <c:pt idx="347">
                        <c:v>60</c:v>
                      </c:pt>
                      <c:pt idx="348">
                        <c:v>60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60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60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60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60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60</c:v>
                      </c:pt>
                      <c:pt idx="497">
                        <c:v>60</c:v>
                      </c:pt>
                      <c:pt idx="498">
                        <c:v>60</c:v>
                      </c:pt>
                      <c:pt idx="499">
                        <c:v>60</c:v>
                      </c:pt>
                      <c:pt idx="500">
                        <c:v>60</c:v>
                      </c:pt>
                      <c:pt idx="501">
                        <c:v>60</c:v>
                      </c:pt>
                      <c:pt idx="502">
                        <c:v>60</c:v>
                      </c:pt>
                      <c:pt idx="503">
                        <c:v>60</c:v>
                      </c:pt>
                      <c:pt idx="504">
                        <c:v>60</c:v>
                      </c:pt>
                      <c:pt idx="505">
                        <c:v>60</c:v>
                      </c:pt>
                      <c:pt idx="506">
                        <c:v>60</c:v>
                      </c:pt>
                      <c:pt idx="507">
                        <c:v>60</c:v>
                      </c:pt>
                      <c:pt idx="508">
                        <c:v>60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60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60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60</c:v>
                      </c:pt>
                      <c:pt idx="591">
                        <c:v>60</c:v>
                      </c:pt>
                      <c:pt idx="592">
                        <c:v>60</c:v>
                      </c:pt>
                      <c:pt idx="593">
                        <c:v>60</c:v>
                      </c:pt>
                      <c:pt idx="594">
                        <c:v>60</c:v>
                      </c:pt>
                      <c:pt idx="595">
                        <c:v>60</c:v>
                      </c:pt>
                      <c:pt idx="596">
                        <c:v>60</c:v>
                      </c:pt>
                      <c:pt idx="597">
                        <c:v>60</c:v>
                      </c:pt>
                      <c:pt idx="598">
                        <c:v>60</c:v>
                      </c:pt>
                      <c:pt idx="599">
                        <c:v>60</c:v>
                      </c:pt>
                      <c:pt idx="600">
                        <c:v>60</c:v>
                      </c:pt>
                      <c:pt idx="601">
                        <c:v>60</c:v>
                      </c:pt>
                      <c:pt idx="602">
                        <c:v>60</c:v>
                      </c:pt>
                      <c:pt idx="603">
                        <c:v>60</c:v>
                      </c:pt>
                      <c:pt idx="604">
                        <c:v>60</c:v>
                      </c:pt>
                      <c:pt idx="605">
                        <c:v>60</c:v>
                      </c:pt>
                      <c:pt idx="606">
                        <c:v>0</c:v>
                      </c:pt>
                      <c:pt idx="607">
                        <c:v>60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60</c:v>
                      </c:pt>
                      <c:pt idx="627">
                        <c:v>60</c:v>
                      </c:pt>
                      <c:pt idx="628">
                        <c:v>0</c:v>
                      </c:pt>
                      <c:pt idx="629">
                        <c:v>60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60</c:v>
                      </c:pt>
                      <c:pt idx="642">
                        <c:v>60</c:v>
                      </c:pt>
                      <c:pt idx="643">
                        <c:v>60</c:v>
                      </c:pt>
                      <c:pt idx="644">
                        <c:v>60</c:v>
                      </c:pt>
                      <c:pt idx="645">
                        <c:v>60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60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60</c:v>
                      </c:pt>
                      <c:pt idx="695">
                        <c:v>60</c:v>
                      </c:pt>
                      <c:pt idx="696">
                        <c:v>60</c:v>
                      </c:pt>
                      <c:pt idx="697">
                        <c:v>0</c:v>
                      </c:pt>
                      <c:pt idx="698">
                        <c:v>60</c:v>
                      </c:pt>
                      <c:pt idx="699">
                        <c:v>60</c:v>
                      </c:pt>
                      <c:pt idx="700">
                        <c:v>60</c:v>
                      </c:pt>
                      <c:pt idx="701">
                        <c:v>60</c:v>
                      </c:pt>
                      <c:pt idx="702">
                        <c:v>0</c:v>
                      </c:pt>
                      <c:pt idx="703">
                        <c:v>60</c:v>
                      </c:pt>
                      <c:pt idx="704">
                        <c:v>60</c:v>
                      </c:pt>
                      <c:pt idx="705">
                        <c:v>60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60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60</c:v>
                      </c:pt>
                      <c:pt idx="749">
                        <c:v>60</c:v>
                      </c:pt>
                      <c:pt idx="750">
                        <c:v>60</c:v>
                      </c:pt>
                      <c:pt idx="751">
                        <c:v>60</c:v>
                      </c:pt>
                      <c:pt idx="752">
                        <c:v>60</c:v>
                      </c:pt>
                      <c:pt idx="753">
                        <c:v>60</c:v>
                      </c:pt>
                      <c:pt idx="754">
                        <c:v>60</c:v>
                      </c:pt>
                      <c:pt idx="755">
                        <c:v>60</c:v>
                      </c:pt>
                      <c:pt idx="756">
                        <c:v>60</c:v>
                      </c:pt>
                      <c:pt idx="757">
                        <c:v>60</c:v>
                      </c:pt>
                      <c:pt idx="758">
                        <c:v>60</c:v>
                      </c:pt>
                      <c:pt idx="759">
                        <c:v>60</c:v>
                      </c:pt>
                      <c:pt idx="760">
                        <c:v>60</c:v>
                      </c:pt>
                      <c:pt idx="761">
                        <c:v>60</c:v>
                      </c:pt>
                      <c:pt idx="762">
                        <c:v>60</c:v>
                      </c:pt>
                      <c:pt idx="763">
                        <c:v>60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60</c:v>
                      </c:pt>
                      <c:pt idx="780">
                        <c:v>60</c:v>
                      </c:pt>
                      <c:pt idx="781">
                        <c:v>60</c:v>
                      </c:pt>
                      <c:pt idx="782">
                        <c:v>60</c:v>
                      </c:pt>
                      <c:pt idx="783">
                        <c:v>60</c:v>
                      </c:pt>
                      <c:pt idx="784">
                        <c:v>60</c:v>
                      </c:pt>
                      <c:pt idx="785">
                        <c:v>60</c:v>
                      </c:pt>
                      <c:pt idx="786">
                        <c:v>60</c:v>
                      </c:pt>
                      <c:pt idx="787">
                        <c:v>60</c:v>
                      </c:pt>
                      <c:pt idx="788">
                        <c:v>60</c:v>
                      </c:pt>
                      <c:pt idx="789">
                        <c:v>60</c:v>
                      </c:pt>
                      <c:pt idx="790">
                        <c:v>60</c:v>
                      </c:pt>
                      <c:pt idx="791">
                        <c:v>60</c:v>
                      </c:pt>
                      <c:pt idx="792">
                        <c:v>60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60</c:v>
                      </c:pt>
                      <c:pt idx="810">
                        <c:v>60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60</c:v>
                      </c:pt>
                      <c:pt idx="816">
                        <c:v>60</c:v>
                      </c:pt>
                      <c:pt idx="817">
                        <c:v>60</c:v>
                      </c:pt>
                      <c:pt idx="818">
                        <c:v>60</c:v>
                      </c:pt>
                      <c:pt idx="819">
                        <c:v>60</c:v>
                      </c:pt>
                      <c:pt idx="820">
                        <c:v>60</c:v>
                      </c:pt>
                      <c:pt idx="821">
                        <c:v>60</c:v>
                      </c:pt>
                      <c:pt idx="822">
                        <c:v>60</c:v>
                      </c:pt>
                      <c:pt idx="823">
                        <c:v>60</c:v>
                      </c:pt>
                      <c:pt idx="824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Лист1!$O$3</c15:sqref>
                        </c15:formulaRef>
                      </c:ext>
                    </c:extLst>
                    <c:strCache>
                      <c:ptCount val="1"/>
                      <c:pt idx="0">
                        <c:v> +DI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Лист1!$A$4:$A$828</c15:sqref>
                        </c15:formulaRef>
                      </c:ext>
                    </c:extLst>
                    <c:numCache>
                      <c:formatCode>h:mm;@</c:formatCode>
                      <c:ptCount val="825"/>
                      <c:pt idx="0">
                        <c:v>42544.427083333336</c:v>
                      </c:pt>
                      <c:pt idx="1">
                        <c:v>42544.427835648145</c:v>
                      </c:pt>
                      <c:pt idx="2">
                        <c:v>42544.428472222222</c:v>
                      </c:pt>
                      <c:pt idx="3">
                        <c:v>42544.429178240738</c:v>
                      </c:pt>
                      <c:pt idx="4">
                        <c:v>42544.429861111108</c:v>
                      </c:pt>
                      <c:pt idx="5">
                        <c:v>42544.430555555555</c:v>
                      </c:pt>
                      <c:pt idx="6">
                        <c:v>42544.431284722225</c:v>
                      </c:pt>
                      <c:pt idx="7">
                        <c:v>42544.431944444441</c:v>
                      </c:pt>
                      <c:pt idx="8">
                        <c:v>42544.432638888888</c:v>
                      </c:pt>
                      <c:pt idx="9">
                        <c:v>42544.433344907404</c:v>
                      </c:pt>
                      <c:pt idx="10">
                        <c:v>42544.434039351851</c:v>
                      </c:pt>
                      <c:pt idx="11">
                        <c:v>42544.434733796297</c:v>
                      </c:pt>
                      <c:pt idx="12">
                        <c:v>42544.435416666667</c:v>
                      </c:pt>
                      <c:pt idx="13">
                        <c:v>42544.436111111114</c:v>
                      </c:pt>
                      <c:pt idx="14">
                        <c:v>42544.436863425923</c:v>
                      </c:pt>
                      <c:pt idx="15">
                        <c:v>42544.4375</c:v>
                      </c:pt>
                      <c:pt idx="16">
                        <c:v>42544.438194444447</c:v>
                      </c:pt>
                      <c:pt idx="17">
                        <c:v>42544.438923611109</c:v>
                      </c:pt>
                      <c:pt idx="18">
                        <c:v>42544.439583333333</c:v>
                      </c:pt>
                      <c:pt idx="19">
                        <c:v>42544.44027777778</c:v>
                      </c:pt>
                      <c:pt idx="20">
                        <c:v>42544.440972222219</c:v>
                      </c:pt>
                      <c:pt idx="21">
                        <c:v>42544.441666666666</c:v>
                      </c:pt>
                      <c:pt idx="22">
                        <c:v>42544.442407407405</c:v>
                      </c:pt>
                      <c:pt idx="23">
                        <c:v>42544.443055555559</c:v>
                      </c:pt>
                      <c:pt idx="24">
                        <c:v>42544.443749999999</c:v>
                      </c:pt>
                      <c:pt idx="25">
                        <c:v>42544.444444444445</c:v>
                      </c:pt>
                      <c:pt idx="26">
                        <c:v>42544.445162037038</c:v>
                      </c:pt>
                      <c:pt idx="27">
                        <c:v>42544.445856481485</c:v>
                      </c:pt>
                      <c:pt idx="28">
                        <c:v>42544.446527777778</c:v>
                      </c:pt>
                      <c:pt idx="29">
                        <c:v>42544.447291666664</c:v>
                      </c:pt>
                      <c:pt idx="30">
                        <c:v>42544.447962962964</c:v>
                      </c:pt>
                      <c:pt idx="31">
                        <c:v>42544.448611111111</c:v>
                      </c:pt>
                      <c:pt idx="32">
                        <c:v>42544.449305555558</c:v>
                      </c:pt>
                      <c:pt idx="33">
                        <c:v>42544.45</c:v>
                      </c:pt>
                      <c:pt idx="34">
                        <c:v>42544.450706018521</c:v>
                      </c:pt>
                      <c:pt idx="35">
                        <c:v>42544.451412037037</c:v>
                      </c:pt>
                      <c:pt idx="36">
                        <c:v>42544.452106481483</c:v>
                      </c:pt>
                      <c:pt idx="37">
                        <c:v>42544.452800925923</c:v>
                      </c:pt>
                      <c:pt idx="38">
                        <c:v>42544.453472222223</c:v>
                      </c:pt>
                      <c:pt idx="39">
                        <c:v>42544.45416666667</c:v>
                      </c:pt>
                      <c:pt idx="40">
                        <c:v>42544.454988425925</c:v>
                      </c:pt>
                      <c:pt idx="41">
                        <c:v>42544.455625000002</c:v>
                      </c:pt>
                      <c:pt idx="42">
                        <c:v>42544.456250000003</c:v>
                      </c:pt>
                      <c:pt idx="43">
                        <c:v>42544.456944444442</c:v>
                      </c:pt>
                      <c:pt idx="44">
                        <c:v>42544.457650462966</c:v>
                      </c:pt>
                      <c:pt idx="45">
                        <c:v>42544.458333333336</c:v>
                      </c:pt>
                      <c:pt idx="46">
                        <c:v>42544.459027777775</c:v>
                      </c:pt>
                      <c:pt idx="47">
                        <c:v>42544.459722222222</c:v>
                      </c:pt>
                      <c:pt idx="48">
                        <c:v>42544.460416666669</c:v>
                      </c:pt>
                      <c:pt idx="49">
                        <c:v>42544.461111111108</c:v>
                      </c:pt>
                      <c:pt idx="50">
                        <c:v>42544.461805555555</c:v>
                      </c:pt>
                      <c:pt idx="51">
                        <c:v>42544.462511574071</c:v>
                      </c:pt>
                      <c:pt idx="52">
                        <c:v>42544.463194444441</c:v>
                      </c:pt>
                      <c:pt idx="53">
                        <c:v>42544.463888888888</c:v>
                      </c:pt>
                      <c:pt idx="54">
                        <c:v>42544.464583333334</c:v>
                      </c:pt>
                      <c:pt idx="55">
                        <c:v>42544.465277777781</c:v>
                      </c:pt>
                      <c:pt idx="56">
                        <c:v>42544.465995370374</c:v>
                      </c:pt>
                      <c:pt idx="57">
                        <c:v>42544.466666666667</c:v>
                      </c:pt>
                      <c:pt idx="58">
                        <c:v>42544.467372685183</c:v>
                      </c:pt>
                      <c:pt idx="59">
                        <c:v>42544.46806712963</c:v>
                      </c:pt>
                      <c:pt idx="60">
                        <c:v>42544.46875</c:v>
                      </c:pt>
                      <c:pt idx="61">
                        <c:v>42544.469444444447</c:v>
                      </c:pt>
                      <c:pt idx="62">
                        <c:v>42544.470138888886</c:v>
                      </c:pt>
                      <c:pt idx="63">
                        <c:v>42544.470879629633</c:v>
                      </c:pt>
                      <c:pt idx="64">
                        <c:v>42544.47152777778</c:v>
                      </c:pt>
                      <c:pt idx="65">
                        <c:v>42544.472256944442</c:v>
                      </c:pt>
                      <c:pt idx="66">
                        <c:v>42544.472916666666</c:v>
                      </c:pt>
                      <c:pt idx="67">
                        <c:v>42544.473611111112</c:v>
                      </c:pt>
                      <c:pt idx="68">
                        <c:v>42544.474305555559</c:v>
                      </c:pt>
                      <c:pt idx="69">
                        <c:v>42544.475011574075</c:v>
                      </c:pt>
                      <c:pt idx="70">
                        <c:v>42544.475694444445</c:v>
                      </c:pt>
                      <c:pt idx="71">
                        <c:v>42544.476388888892</c:v>
                      </c:pt>
                      <c:pt idx="72">
                        <c:v>42544.477083333331</c:v>
                      </c:pt>
                      <c:pt idx="73">
                        <c:v>42544.477777777778</c:v>
                      </c:pt>
                      <c:pt idx="74">
                        <c:v>42544.478506944448</c:v>
                      </c:pt>
                      <c:pt idx="75">
                        <c:v>42544.479166666664</c:v>
                      </c:pt>
                      <c:pt idx="76">
                        <c:v>42544.479861111111</c:v>
                      </c:pt>
                      <c:pt idx="77">
                        <c:v>42544.480555555558</c:v>
                      </c:pt>
                      <c:pt idx="78">
                        <c:v>42544.481249999997</c:v>
                      </c:pt>
                      <c:pt idx="79">
                        <c:v>42544.481979166667</c:v>
                      </c:pt>
                      <c:pt idx="80">
                        <c:v>42544.48265046296</c:v>
                      </c:pt>
                      <c:pt idx="81">
                        <c:v>42544.48333333333</c:v>
                      </c:pt>
                      <c:pt idx="82">
                        <c:v>42544.484039351853</c:v>
                      </c:pt>
                      <c:pt idx="83">
                        <c:v>42544.484722222223</c:v>
                      </c:pt>
                      <c:pt idx="84">
                        <c:v>42544.48541666667</c:v>
                      </c:pt>
                      <c:pt idx="85">
                        <c:v>42544.486122685186</c:v>
                      </c:pt>
                      <c:pt idx="86">
                        <c:v>42544.486805555556</c:v>
                      </c:pt>
                      <c:pt idx="87">
                        <c:v>42544.487500000003</c:v>
                      </c:pt>
                      <c:pt idx="88">
                        <c:v>42544.488194444442</c:v>
                      </c:pt>
                      <c:pt idx="89">
                        <c:v>42544.488888888889</c:v>
                      </c:pt>
                      <c:pt idx="90">
                        <c:v>42544.489583333336</c:v>
                      </c:pt>
                      <c:pt idx="91">
                        <c:v>42544.490347222221</c:v>
                      </c:pt>
                      <c:pt idx="92">
                        <c:v>42544.491076388891</c:v>
                      </c:pt>
                      <c:pt idx="93">
                        <c:v>42544.491666666669</c:v>
                      </c:pt>
                      <c:pt idx="94">
                        <c:v>42544.492430555554</c:v>
                      </c:pt>
                      <c:pt idx="95">
                        <c:v>42544.493067129632</c:v>
                      </c:pt>
                      <c:pt idx="96">
                        <c:v>42544.493750000001</c:v>
                      </c:pt>
                      <c:pt idx="97">
                        <c:v>42544.494444444441</c:v>
                      </c:pt>
                      <c:pt idx="98">
                        <c:v>42544.495162037034</c:v>
                      </c:pt>
                      <c:pt idx="99">
                        <c:v>42544.495833333334</c:v>
                      </c:pt>
                      <c:pt idx="100">
                        <c:v>42544.496527777781</c:v>
                      </c:pt>
                      <c:pt idx="101">
                        <c:v>42544.49722222222</c:v>
                      </c:pt>
                      <c:pt idx="102">
                        <c:v>42544.497916666667</c:v>
                      </c:pt>
                      <c:pt idx="103">
                        <c:v>42544.498611111114</c:v>
                      </c:pt>
                      <c:pt idx="104">
                        <c:v>42544.499305555553</c:v>
                      </c:pt>
                      <c:pt idx="105">
                        <c:v>42544.5</c:v>
                      </c:pt>
                      <c:pt idx="106">
                        <c:v>42544.500914351855</c:v>
                      </c:pt>
                      <c:pt idx="107">
                        <c:v>42544.501423611109</c:v>
                      </c:pt>
                      <c:pt idx="108">
                        <c:v>42544.502152777779</c:v>
                      </c:pt>
                      <c:pt idx="109">
                        <c:v>42544.50277777778</c:v>
                      </c:pt>
                      <c:pt idx="110">
                        <c:v>42544.503472222219</c:v>
                      </c:pt>
                      <c:pt idx="111">
                        <c:v>42544.504166666666</c:v>
                      </c:pt>
                      <c:pt idx="112">
                        <c:v>42544.504861111112</c:v>
                      </c:pt>
                      <c:pt idx="113">
                        <c:v>42544.505555555559</c:v>
                      </c:pt>
                      <c:pt idx="114">
                        <c:v>42544.506249999999</c:v>
                      </c:pt>
                      <c:pt idx="115">
                        <c:v>42544.506944444445</c:v>
                      </c:pt>
                      <c:pt idx="116">
                        <c:v>42544.507662037038</c:v>
                      </c:pt>
                      <c:pt idx="117">
                        <c:v>42544.508333333331</c:v>
                      </c:pt>
                      <c:pt idx="118">
                        <c:v>42544.509027777778</c:v>
                      </c:pt>
                      <c:pt idx="119">
                        <c:v>42544.509722222225</c:v>
                      </c:pt>
                      <c:pt idx="120">
                        <c:v>42544.510416666664</c:v>
                      </c:pt>
                      <c:pt idx="121">
                        <c:v>42544.511122685188</c:v>
                      </c:pt>
                      <c:pt idx="122">
                        <c:v>42544.511817129627</c:v>
                      </c:pt>
                      <c:pt idx="123">
                        <c:v>42544.512499999997</c:v>
                      </c:pt>
                      <c:pt idx="124">
                        <c:v>42544.513194444444</c:v>
                      </c:pt>
                      <c:pt idx="125">
                        <c:v>42544.51390046296</c:v>
                      </c:pt>
                      <c:pt idx="126">
                        <c:v>42544.514594907407</c:v>
                      </c:pt>
                      <c:pt idx="127">
                        <c:v>42544.515277777777</c:v>
                      </c:pt>
                      <c:pt idx="128">
                        <c:v>42544.515972222223</c:v>
                      </c:pt>
                      <c:pt idx="129">
                        <c:v>42544.516759259262</c:v>
                      </c:pt>
                      <c:pt idx="130">
                        <c:v>42544.517453703702</c:v>
                      </c:pt>
                      <c:pt idx="131">
                        <c:v>42544.518067129633</c:v>
                      </c:pt>
                      <c:pt idx="132">
                        <c:v>42544.518773148149</c:v>
                      </c:pt>
                      <c:pt idx="133">
                        <c:v>42544.519479166665</c:v>
                      </c:pt>
                      <c:pt idx="134">
                        <c:v>42544.520162037035</c:v>
                      </c:pt>
                      <c:pt idx="135">
                        <c:v>42544.520833333336</c:v>
                      </c:pt>
                      <c:pt idx="136">
                        <c:v>42544.521562499998</c:v>
                      </c:pt>
                      <c:pt idx="137">
                        <c:v>42544.522222222222</c:v>
                      </c:pt>
                      <c:pt idx="138">
                        <c:v>42544.522916666669</c:v>
                      </c:pt>
                      <c:pt idx="139">
                        <c:v>42544.523611111108</c:v>
                      </c:pt>
                      <c:pt idx="140">
                        <c:v>42544.524317129632</c:v>
                      </c:pt>
                      <c:pt idx="141">
                        <c:v>42544.525000000001</c:v>
                      </c:pt>
                      <c:pt idx="142">
                        <c:v>42544.525706018518</c:v>
                      </c:pt>
                      <c:pt idx="143">
                        <c:v>42544.526412037034</c:v>
                      </c:pt>
                      <c:pt idx="144">
                        <c:v>42544.527083333334</c:v>
                      </c:pt>
                      <c:pt idx="145">
                        <c:v>42544.527777777781</c:v>
                      </c:pt>
                      <c:pt idx="146">
                        <c:v>42544.52847222222</c:v>
                      </c:pt>
                      <c:pt idx="147">
                        <c:v>42544.529178240744</c:v>
                      </c:pt>
                      <c:pt idx="148">
                        <c:v>42544.529872685183</c:v>
                      </c:pt>
                      <c:pt idx="149">
                        <c:v>42544.530555555553</c:v>
                      </c:pt>
                      <c:pt idx="150">
                        <c:v>42544.53125</c:v>
                      </c:pt>
                      <c:pt idx="151">
                        <c:v>42544.531944444447</c:v>
                      </c:pt>
                      <c:pt idx="152">
                        <c:v>42544.532638888886</c:v>
                      </c:pt>
                      <c:pt idx="153">
                        <c:v>42544.533333333333</c:v>
                      </c:pt>
                      <c:pt idx="154">
                        <c:v>42544.53402777778</c:v>
                      </c:pt>
                      <c:pt idx="155">
                        <c:v>42544.534722222219</c:v>
                      </c:pt>
                      <c:pt idx="156">
                        <c:v>42544.535428240742</c:v>
                      </c:pt>
                      <c:pt idx="157">
                        <c:v>42544.536111111112</c:v>
                      </c:pt>
                      <c:pt idx="158">
                        <c:v>42544.536805555559</c:v>
                      </c:pt>
                      <c:pt idx="159">
                        <c:v>42544.537499999999</c:v>
                      </c:pt>
                      <c:pt idx="160">
                        <c:v>42544.538194444445</c:v>
                      </c:pt>
                      <c:pt idx="161">
                        <c:v>42544.538888888892</c:v>
                      </c:pt>
                      <c:pt idx="162">
                        <c:v>42544.539583333331</c:v>
                      </c:pt>
                      <c:pt idx="163">
                        <c:v>42544.540277777778</c:v>
                      </c:pt>
                      <c:pt idx="164">
                        <c:v>42544.540972222225</c:v>
                      </c:pt>
                      <c:pt idx="165">
                        <c:v>42544.541666666664</c:v>
                      </c:pt>
                      <c:pt idx="166">
                        <c:v>42544.542361111111</c:v>
                      </c:pt>
                      <c:pt idx="167">
                        <c:v>42544.543055555558</c:v>
                      </c:pt>
                      <c:pt idx="168">
                        <c:v>42544.543749999997</c:v>
                      </c:pt>
                      <c:pt idx="169">
                        <c:v>42544.544444444444</c:v>
                      </c:pt>
                      <c:pt idx="170">
                        <c:v>42544.545162037037</c:v>
                      </c:pt>
                      <c:pt idx="171">
                        <c:v>42544.54583333333</c:v>
                      </c:pt>
                      <c:pt idx="172">
                        <c:v>42544.546527777777</c:v>
                      </c:pt>
                      <c:pt idx="173">
                        <c:v>42544.547222222223</c:v>
                      </c:pt>
                      <c:pt idx="174">
                        <c:v>42544.54792824074</c:v>
                      </c:pt>
                      <c:pt idx="175">
                        <c:v>42544.548611111109</c:v>
                      </c:pt>
                      <c:pt idx="176">
                        <c:v>42544.549305555556</c:v>
                      </c:pt>
                      <c:pt idx="177">
                        <c:v>42544.55</c:v>
                      </c:pt>
                      <c:pt idx="178">
                        <c:v>42544.550694444442</c:v>
                      </c:pt>
                      <c:pt idx="179">
                        <c:v>42544.551388888889</c:v>
                      </c:pt>
                      <c:pt idx="180">
                        <c:v>42544.552083333336</c:v>
                      </c:pt>
                      <c:pt idx="181">
                        <c:v>42544.552777777775</c:v>
                      </c:pt>
                      <c:pt idx="182">
                        <c:v>42544.553472222222</c:v>
                      </c:pt>
                      <c:pt idx="183">
                        <c:v>42544.554166666669</c:v>
                      </c:pt>
                      <c:pt idx="184">
                        <c:v>42544.554861111108</c:v>
                      </c:pt>
                      <c:pt idx="185">
                        <c:v>42544.555555555555</c:v>
                      </c:pt>
                      <c:pt idx="186">
                        <c:v>42544.556250000001</c:v>
                      </c:pt>
                      <c:pt idx="187">
                        <c:v>42544.556944444441</c:v>
                      </c:pt>
                      <c:pt idx="188">
                        <c:v>42544.557638888888</c:v>
                      </c:pt>
                      <c:pt idx="189">
                        <c:v>42544.558333333334</c:v>
                      </c:pt>
                      <c:pt idx="190">
                        <c:v>42544.559027777781</c:v>
                      </c:pt>
                      <c:pt idx="191">
                        <c:v>42544.559733796297</c:v>
                      </c:pt>
                      <c:pt idx="192">
                        <c:v>42544.560428240744</c:v>
                      </c:pt>
                      <c:pt idx="193">
                        <c:v>42544.561111111114</c:v>
                      </c:pt>
                      <c:pt idx="194">
                        <c:v>42544.56181712963</c:v>
                      </c:pt>
                      <c:pt idx="195">
                        <c:v>42544.562511574077</c:v>
                      </c:pt>
                      <c:pt idx="196">
                        <c:v>42544.563194444447</c:v>
                      </c:pt>
                      <c:pt idx="197">
                        <c:v>42544.563888888886</c:v>
                      </c:pt>
                      <c:pt idx="198">
                        <c:v>42544.564583333333</c:v>
                      </c:pt>
                      <c:pt idx="199">
                        <c:v>42544.565289351849</c:v>
                      </c:pt>
                      <c:pt idx="200">
                        <c:v>42544.565972222219</c:v>
                      </c:pt>
                      <c:pt idx="201">
                        <c:v>42544.566666666666</c:v>
                      </c:pt>
                      <c:pt idx="202">
                        <c:v>42544.567361111112</c:v>
                      </c:pt>
                      <c:pt idx="203">
                        <c:v>42544.568055555559</c:v>
                      </c:pt>
                      <c:pt idx="204">
                        <c:v>42544.568749999999</c:v>
                      </c:pt>
                      <c:pt idx="205">
                        <c:v>42544.569444444445</c:v>
                      </c:pt>
                      <c:pt idx="206">
                        <c:v>42544.570138888892</c:v>
                      </c:pt>
                      <c:pt idx="207">
                        <c:v>42544.570833333331</c:v>
                      </c:pt>
                      <c:pt idx="208">
                        <c:v>42544.571550925924</c:v>
                      </c:pt>
                      <c:pt idx="209">
                        <c:v>42544.572222222225</c:v>
                      </c:pt>
                      <c:pt idx="210">
                        <c:v>42544.572916666664</c:v>
                      </c:pt>
                      <c:pt idx="211">
                        <c:v>42544.573611111111</c:v>
                      </c:pt>
                      <c:pt idx="212">
                        <c:v>42544.574305555558</c:v>
                      </c:pt>
                      <c:pt idx="213">
                        <c:v>42544.574999999997</c:v>
                      </c:pt>
                      <c:pt idx="214">
                        <c:v>42544.575694444444</c:v>
                      </c:pt>
                      <c:pt idx="215">
                        <c:v>42544.576388888891</c:v>
                      </c:pt>
                      <c:pt idx="216">
                        <c:v>42544.57708333333</c:v>
                      </c:pt>
                      <c:pt idx="217">
                        <c:v>42544.577789351853</c:v>
                      </c:pt>
                      <c:pt idx="218">
                        <c:v>42544.578472222223</c:v>
                      </c:pt>
                      <c:pt idx="219">
                        <c:v>42544.57916666667</c:v>
                      </c:pt>
                      <c:pt idx="220">
                        <c:v>42544.579861111109</c:v>
                      </c:pt>
                      <c:pt idx="221">
                        <c:v>42544.580555555556</c:v>
                      </c:pt>
                      <c:pt idx="222">
                        <c:v>42544.581250000003</c:v>
                      </c:pt>
                      <c:pt idx="223">
                        <c:v>42544.581944444442</c:v>
                      </c:pt>
                      <c:pt idx="224">
                        <c:v>42544.582638888889</c:v>
                      </c:pt>
                      <c:pt idx="225">
                        <c:v>42544.583333333336</c:v>
                      </c:pt>
                      <c:pt idx="226">
                        <c:v>42544.584027777775</c:v>
                      </c:pt>
                      <c:pt idx="227">
                        <c:v>42544.584722222222</c:v>
                      </c:pt>
                      <c:pt idx="228">
                        <c:v>42544.585416666669</c:v>
                      </c:pt>
                      <c:pt idx="229">
                        <c:v>42544.586111111108</c:v>
                      </c:pt>
                      <c:pt idx="230">
                        <c:v>42544.586805555555</c:v>
                      </c:pt>
                      <c:pt idx="231">
                        <c:v>42544.587500000001</c:v>
                      </c:pt>
                      <c:pt idx="232">
                        <c:v>42544.588194444441</c:v>
                      </c:pt>
                      <c:pt idx="233">
                        <c:v>42544.588888888888</c:v>
                      </c:pt>
                      <c:pt idx="234">
                        <c:v>42544.589583333334</c:v>
                      </c:pt>
                      <c:pt idx="235">
                        <c:v>42544.590277777781</c:v>
                      </c:pt>
                      <c:pt idx="236">
                        <c:v>42544.59097222222</c:v>
                      </c:pt>
                      <c:pt idx="237">
                        <c:v>42544.591666666667</c:v>
                      </c:pt>
                      <c:pt idx="238">
                        <c:v>42544.592361111114</c:v>
                      </c:pt>
                      <c:pt idx="239">
                        <c:v>42544.59306712963</c:v>
                      </c:pt>
                      <c:pt idx="240">
                        <c:v>42544.593761574077</c:v>
                      </c:pt>
                      <c:pt idx="241">
                        <c:v>42544.594444444447</c:v>
                      </c:pt>
                      <c:pt idx="242">
                        <c:v>42544.59516203704</c:v>
                      </c:pt>
                      <c:pt idx="243">
                        <c:v>42544.595833333333</c:v>
                      </c:pt>
                      <c:pt idx="244">
                        <c:v>42544.59652777778</c:v>
                      </c:pt>
                      <c:pt idx="245">
                        <c:v>42544.597222222219</c:v>
                      </c:pt>
                      <c:pt idx="246">
                        <c:v>42544.597986111112</c:v>
                      </c:pt>
                      <c:pt idx="247">
                        <c:v>42544.598611111112</c:v>
                      </c:pt>
                      <c:pt idx="248">
                        <c:v>42544.599305555559</c:v>
                      </c:pt>
                      <c:pt idx="249">
                        <c:v>42544.600011574075</c:v>
                      </c:pt>
                      <c:pt idx="250">
                        <c:v>42544.600694444445</c:v>
                      </c:pt>
                      <c:pt idx="251">
                        <c:v>42544.601400462961</c:v>
                      </c:pt>
                      <c:pt idx="252">
                        <c:v>42544.602083333331</c:v>
                      </c:pt>
                      <c:pt idx="253">
                        <c:v>42544.602777777778</c:v>
                      </c:pt>
                      <c:pt idx="254">
                        <c:v>42544.603472222225</c:v>
                      </c:pt>
                      <c:pt idx="255">
                        <c:v>42544.604166666664</c:v>
                      </c:pt>
                      <c:pt idx="256">
                        <c:v>42544.604861111111</c:v>
                      </c:pt>
                      <c:pt idx="257">
                        <c:v>42544.605555555558</c:v>
                      </c:pt>
                      <c:pt idx="258">
                        <c:v>42544.606261574074</c:v>
                      </c:pt>
                      <c:pt idx="259">
                        <c:v>42544.606944444444</c:v>
                      </c:pt>
                      <c:pt idx="260">
                        <c:v>42544.607638888891</c:v>
                      </c:pt>
                      <c:pt idx="261">
                        <c:v>42544.608356481483</c:v>
                      </c:pt>
                      <c:pt idx="262">
                        <c:v>42544.609050925923</c:v>
                      </c:pt>
                      <c:pt idx="263">
                        <c:v>42544.609756944446</c:v>
                      </c:pt>
                      <c:pt idx="264">
                        <c:v>42544.61041666667</c:v>
                      </c:pt>
                      <c:pt idx="265">
                        <c:v>42544.611111111109</c:v>
                      </c:pt>
                      <c:pt idx="266">
                        <c:v>42544.611805555556</c:v>
                      </c:pt>
                      <c:pt idx="267">
                        <c:v>42544.612511574072</c:v>
                      </c:pt>
                      <c:pt idx="268">
                        <c:v>42544.613206018519</c:v>
                      </c:pt>
                      <c:pt idx="269">
                        <c:v>42544.613888888889</c:v>
                      </c:pt>
                      <c:pt idx="270">
                        <c:v>42544.614594907405</c:v>
                      </c:pt>
                      <c:pt idx="271">
                        <c:v>42544.615277777775</c:v>
                      </c:pt>
                      <c:pt idx="272">
                        <c:v>42544.615972222222</c:v>
                      </c:pt>
                      <c:pt idx="273">
                        <c:v>42544.616666666669</c:v>
                      </c:pt>
                      <c:pt idx="274">
                        <c:v>42544.617372685185</c:v>
                      </c:pt>
                      <c:pt idx="275">
                        <c:v>42544.618055555555</c:v>
                      </c:pt>
                      <c:pt idx="276">
                        <c:v>42544.618750000001</c:v>
                      </c:pt>
                      <c:pt idx="277">
                        <c:v>42544.619444444441</c:v>
                      </c:pt>
                      <c:pt idx="278">
                        <c:v>42544.620150462964</c:v>
                      </c:pt>
                      <c:pt idx="279">
                        <c:v>42544.620833333334</c:v>
                      </c:pt>
                      <c:pt idx="280">
                        <c:v>42544.62158564815</c:v>
                      </c:pt>
                      <c:pt idx="281">
                        <c:v>42544.62222222222</c:v>
                      </c:pt>
                      <c:pt idx="282">
                        <c:v>42544.622916666667</c:v>
                      </c:pt>
                      <c:pt idx="283">
                        <c:v>42544.623611111114</c:v>
                      </c:pt>
                      <c:pt idx="284">
                        <c:v>42544.62431712963</c:v>
                      </c:pt>
                      <c:pt idx="285">
                        <c:v>42544.625</c:v>
                      </c:pt>
                      <c:pt idx="286">
                        <c:v>42544.625694444447</c:v>
                      </c:pt>
                      <c:pt idx="287">
                        <c:v>42544.626388888886</c:v>
                      </c:pt>
                      <c:pt idx="288">
                        <c:v>42544.627083333333</c:v>
                      </c:pt>
                      <c:pt idx="289">
                        <c:v>42544.627789351849</c:v>
                      </c:pt>
                      <c:pt idx="290">
                        <c:v>42544.628472222219</c:v>
                      </c:pt>
                      <c:pt idx="291">
                        <c:v>42544.629166666666</c:v>
                      </c:pt>
                      <c:pt idx="292">
                        <c:v>42544.629861111112</c:v>
                      </c:pt>
                      <c:pt idx="293">
                        <c:v>42544.630555555559</c:v>
                      </c:pt>
                      <c:pt idx="294">
                        <c:v>42544.631261574075</c:v>
                      </c:pt>
                      <c:pt idx="295">
                        <c:v>42544.631944444445</c:v>
                      </c:pt>
                      <c:pt idx="296">
                        <c:v>42544.632650462961</c:v>
                      </c:pt>
                      <c:pt idx="297">
                        <c:v>42544.633333333331</c:v>
                      </c:pt>
                      <c:pt idx="298">
                        <c:v>42544.634085648147</c:v>
                      </c:pt>
                      <c:pt idx="299">
                        <c:v>42544.634722222225</c:v>
                      </c:pt>
                      <c:pt idx="300">
                        <c:v>42544.635416666664</c:v>
                      </c:pt>
                      <c:pt idx="301">
                        <c:v>42544.636111111111</c:v>
                      </c:pt>
                      <c:pt idx="302">
                        <c:v>42544.636805555558</c:v>
                      </c:pt>
                      <c:pt idx="303">
                        <c:v>42544.637499999997</c:v>
                      </c:pt>
                      <c:pt idx="304">
                        <c:v>42544.638194444444</c:v>
                      </c:pt>
                      <c:pt idx="305">
                        <c:v>42544.638888888891</c:v>
                      </c:pt>
                      <c:pt idx="306">
                        <c:v>42544.63958333333</c:v>
                      </c:pt>
                      <c:pt idx="307">
                        <c:v>42544.640289351853</c:v>
                      </c:pt>
                      <c:pt idx="308">
                        <c:v>42544.640972222223</c:v>
                      </c:pt>
                      <c:pt idx="309">
                        <c:v>42544.64166666667</c:v>
                      </c:pt>
                      <c:pt idx="310">
                        <c:v>42544.642361111109</c:v>
                      </c:pt>
                      <c:pt idx="311">
                        <c:v>42544.643078703702</c:v>
                      </c:pt>
                      <c:pt idx="312">
                        <c:v>42544.643750000003</c:v>
                      </c:pt>
                      <c:pt idx="313">
                        <c:v>42544.644444444442</c:v>
                      </c:pt>
                      <c:pt idx="314">
                        <c:v>42544.645196759258</c:v>
                      </c:pt>
                      <c:pt idx="315">
                        <c:v>42544.645833333336</c:v>
                      </c:pt>
                      <c:pt idx="316">
                        <c:v>42544.646527777775</c:v>
                      </c:pt>
                      <c:pt idx="317">
                        <c:v>42544.647222222222</c:v>
                      </c:pt>
                      <c:pt idx="318">
                        <c:v>42544.647916666669</c:v>
                      </c:pt>
                      <c:pt idx="319">
                        <c:v>42544.648611111108</c:v>
                      </c:pt>
                      <c:pt idx="320">
                        <c:v>42544.649305555555</c:v>
                      </c:pt>
                      <c:pt idx="321">
                        <c:v>42544.65</c:v>
                      </c:pt>
                      <c:pt idx="322">
                        <c:v>42544.650706018518</c:v>
                      </c:pt>
                      <c:pt idx="323">
                        <c:v>42544.651388888888</c:v>
                      </c:pt>
                      <c:pt idx="324">
                        <c:v>42544.652083333334</c:v>
                      </c:pt>
                      <c:pt idx="325">
                        <c:v>42544.652777777781</c:v>
                      </c:pt>
                      <c:pt idx="326">
                        <c:v>42544.65347222222</c:v>
                      </c:pt>
                      <c:pt idx="327">
                        <c:v>42544.654166666667</c:v>
                      </c:pt>
                      <c:pt idx="328">
                        <c:v>42544.654861111114</c:v>
                      </c:pt>
                      <c:pt idx="329">
                        <c:v>42544.655555555553</c:v>
                      </c:pt>
                      <c:pt idx="330">
                        <c:v>42544.65625</c:v>
                      </c:pt>
                      <c:pt idx="331">
                        <c:v>42544.656956018516</c:v>
                      </c:pt>
                      <c:pt idx="332">
                        <c:v>42544.657638888886</c:v>
                      </c:pt>
                      <c:pt idx="333">
                        <c:v>42544.658333333333</c:v>
                      </c:pt>
                      <c:pt idx="334">
                        <c:v>42544.659074074072</c:v>
                      </c:pt>
                      <c:pt idx="335">
                        <c:v>42544.659722222219</c:v>
                      </c:pt>
                      <c:pt idx="336">
                        <c:v>42544.660416666666</c:v>
                      </c:pt>
                      <c:pt idx="337">
                        <c:v>42544.661122685182</c:v>
                      </c:pt>
                      <c:pt idx="338">
                        <c:v>42544.661805555559</c:v>
                      </c:pt>
                      <c:pt idx="339">
                        <c:v>42544.662499999999</c:v>
                      </c:pt>
                      <c:pt idx="340">
                        <c:v>42544.663194444445</c:v>
                      </c:pt>
                      <c:pt idx="341">
                        <c:v>42544.663912037038</c:v>
                      </c:pt>
                      <c:pt idx="342">
                        <c:v>42544.664583333331</c:v>
                      </c:pt>
                      <c:pt idx="343">
                        <c:v>42544.665277777778</c:v>
                      </c:pt>
                      <c:pt idx="344">
                        <c:v>42544.665983796294</c:v>
                      </c:pt>
                      <c:pt idx="345">
                        <c:v>42544.666666666664</c:v>
                      </c:pt>
                      <c:pt idx="346">
                        <c:v>42544.667361111111</c:v>
                      </c:pt>
                      <c:pt idx="347">
                        <c:v>42544.668055555558</c:v>
                      </c:pt>
                      <c:pt idx="348">
                        <c:v>42544.668749999997</c:v>
                      </c:pt>
                      <c:pt idx="349">
                        <c:v>42544.66946759259</c:v>
                      </c:pt>
                      <c:pt idx="350">
                        <c:v>42544.670138888891</c:v>
                      </c:pt>
                      <c:pt idx="351">
                        <c:v>42544.670844907407</c:v>
                      </c:pt>
                      <c:pt idx="352">
                        <c:v>42544.671527777777</c:v>
                      </c:pt>
                      <c:pt idx="353">
                        <c:v>42544.67224537037</c:v>
                      </c:pt>
                      <c:pt idx="354">
                        <c:v>42544.67291666667</c:v>
                      </c:pt>
                      <c:pt idx="355">
                        <c:v>42544.673611111109</c:v>
                      </c:pt>
                      <c:pt idx="356">
                        <c:v>42544.674305555556</c:v>
                      </c:pt>
                      <c:pt idx="357">
                        <c:v>42544.675034722219</c:v>
                      </c:pt>
                      <c:pt idx="358">
                        <c:v>42544.675740740742</c:v>
                      </c:pt>
                      <c:pt idx="359">
                        <c:v>42544.676388888889</c:v>
                      </c:pt>
                      <c:pt idx="360">
                        <c:v>42544.677164351851</c:v>
                      </c:pt>
                      <c:pt idx="361">
                        <c:v>42544.677812499998</c:v>
                      </c:pt>
                      <c:pt idx="362">
                        <c:v>42544.678553240738</c:v>
                      </c:pt>
                      <c:pt idx="363">
                        <c:v>42544.679166666669</c:v>
                      </c:pt>
                      <c:pt idx="364">
                        <c:v>42544.679872685185</c:v>
                      </c:pt>
                      <c:pt idx="365">
                        <c:v>42544.680567129632</c:v>
                      </c:pt>
                      <c:pt idx="366">
                        <c:v>42544.681250000001</c:v>
                      </c:pt>
                      <c:pt idx="367">
                        <c:v>42544.681956018518</c:v>
                      </c:pt>
                      <c:pt idx="368">
                        <c:v>42544.682650462964</c:v>
                      </c:pt>
                      <c:pt idx="369">
                        <c:v>42544.683391203704</c:v>
                      </c:pt>
                      <c:pt idx="370">
                        <c:v>42544.684224537035</c:v>
                      </c:pt>
                      <c:pt idx="371">
                        <c:v>42544.684861111113</c:v>
                      </c:pt>
                      <c:pt idx="372">
                        <c:v>42544.685474537036</c:v>
                      </c:pt>
                      <c:pt idx="373">
                        <c:v>42544.68613425926</c:v>
                      </c:pt>
                      <c:pt idx="374">
                        <c:v>42544.686886574076</c:v>
                      </c:pt>
                      <c:pt idx="375">
                        <c:v>42544.687511574077</c:v>
                      </c:pt>
                      <c:pt idx="376">
                        <c:v>42544.688206018516</c:v>
                      </c:pt>
                      <c:pt idx="377">
                        <c:v>42544.68891203704</c:v>
                      </c:pt>
                      <c:pt idx="378">
                        <c:v>42544.689583333333</c:v>
                      </c:pt>
                      <c:pt idx="379">
                        <c:v>42544.69027777778</c:v>
                      </c:pt>
                      <c:pt idx="380">
                        <c:v>42544.690972222219</c:v>
                      </c:pt>
                      <c:pt idx="381">
                        <c:v>42544.691678240742</c:v>
                      </c:pt>
                      <c:pt idx="382">
                        <c:v>42544.692372685182</c:v>
                      </c:pt>
                      <c:pt idx="383">
                        <c:v>42544.693055555559</c:v>
                      </c:pt>
                      <c:pt idx="384">
                        <c:v>42544.693749999999</c:v>
                      </c:pt>
                      <c:pt idx="385">
                        <c:v>42544.694444444445</c:v>
                      </c:pt>
                      <c:pt idx="386">
                        <c:v>42544.695162037038</c:v>
                      </c:pt>
                      <c:pt idx="387">
                        <c:v>42544.695833333331</c:v>
                      </c:pt>
                      <c:pt idx="388">
                        <c:v>42544.696550925924</c:v>
                      </c:pt>
                      <c:pt idx="389">
                        <c:v>42544.697245370371</c:v>
                      </c:pt>
                      <c:pt idx="390">
                        <c:v>42544.697916666664</c:v>
                      </c:pt>
                      <c:pt idx="391">
                        <c:v>42544.698622685188</c:v>
                      </c:pt>
                      <c:pt idx="392">
                        <c:v>42544.699328703704</c:v>
                      </c:pt>
                      <c:pt idx="393">
                        <c:v>42544.7</c:v>
                      </c:pt>
                      <c:pt idx="394">
                        <c:v>42544.70071759259</c:v>
                      </c:pt>
                      <c:pt idx="395">
                        <c:v>42544.701388888891</c:v>
                      </c:pt>
                      <c:pt idx="396">
                        <c:v>42544.70208333333</c:v>
                      </c:pt>
                      <c:pt idx="397">
                        <c:v>42544.702777777777</c:v>
                      </c:pt>
                      <c:pt idx="398">
                        <c:v>42544.703472222223</c:v>
                      </c:pt>
                      <c:pt idx="399">
                        <c:v>42544.70416666667</c:v>
                      </c:pt>
                      <c:pt idx="400">
                        <c:v>42544.704861111109</c:v>
                      </c:pt>
                      <c:pt idx="401">
                        <c:v>42544.705555555556</c:v>
                      </c:pt>
                      <c:pt idx="402">
                        <c:v>42544.706250000003</c:v>
                      </c:pt>
                      <c:pt idx="403">
                        <c:v>42544.706967592596</c:v>
                      </c:pt>
                      <c:pt idx="404">
                        <c:v>42544.707650462966</c:v>
                      </c:pt>
                      <c:pt idx="405">
                        <c:v>42544.708333333336</c:v>
                      </c:pt>
                      <c:pt idx="406">
                        <c:v>42544.709027777775</c:v>
                      </c:pt>
                      <c:pt idx="407">
                        <c:v>42544.709722222222</c:v>
                      </c:pt>
                      <c:pt idx="408">
                        <c:v>42544.710416666669</c:v>
                      </c:pt>
                      <c:pt idx="409">
                        <c:v>42544.711111111108</c:v>
                      </c:pt>
                      <c:pt idx="410">
                        <c:v>42544.711805555555</c:v>
                      </c:pt>
                      <c:pt idx="411">
                        <c:v>42544.712500000001</c:v>
                      </c:pt>
                      <c:pt idx="412">
                        <c:v>42544.713194444441</c:v>
                      </c:pt>
                      <c:pt idx="413">
                        <c:v>42544.713900462964</c:v>
                      </c:pt>
                      <c:pt idx="414">
                        <c:v>42544.714583333334</c:v>
                      </c:pt>
                      <c:pt idx="415">
                        <c:v>42544.715277777781</c:v>
                      </c:pt>
                      <c:pt idx="416">
                        <c:v>42544.71597222222</c:v>
                      </c:pt>
                      <c:pt idx="417">
                        <c:v>42544.716678240744</c:v>
                      </c:pt>
                      <c:pt idx="418">
                        <c:v>42544.717361111114</c:v>
                      </c:pt>
                      <c:pt idx="419">
                        <c:v>42544.718055555553</c:v>
                      </c:pt>
                      <c:pt idx="420">
                        <c:v>42544.71875</c:v>
                      </c:pt>
                      <c:pt idx="421">
                        <c:v>42544.719456018516</c:v>
                      </c:pt>
                      <c:pt idx="422">
                        <c:v>42544.720138888886</c:v>
                      </c:pt>
                      <c:pt idx="423">
                        <c:v>42544.720833333333</c:v>
                      </c:pt>
                      <c:pt idx="424">
                        <c:v>42544.721539351849</c:v>
                      </c:pt>
                      <c:pt idx="425">
                        <c:v>42544.722222222219</c:v>
                      </c:pt>
                      <c:pt idx="426">
                        <c:v>42544.722916666666</c:v>
                      </c:pt>
                      <c:pt idx="427">
                        <c:v>42544.723611111112</c:v>
                      </c:pt>
                      <c:pt idx="428">
                        <c:v>42544.724305555559</c:v>
                      </c:pt>
                      <c:pt idx="429">
                        <c:v>42544.724999999999</c:v>
                      </c:pt>
                      <c:pt idx="430">
                        <c:v>42544.725706018522</c:v>
                      </c:pt>
                      <c:pt idx="431">
                        <c:v>42544.726388888892</c:v>
                      </c:pt>
                      <c:pt idx="432">
                        <c:v>42544.727094907408</c:v>
                      </c:pt>
                      <c:pt idx="433">
                        <c:v>42544.727777777778</c:v>
                      </c:pt>
                      <c:pt idx="434">
                        <c:v>42544.728472222225</c:v>
                      </c:pt>
                      <c:pt idx="435">
                        <c:v>42544.729166666664</c:v>
                      </c:pt>
                      <c:pt idx="436">
                        <c:v>42544.729861111111</c:v>
                      </c:pt>
                      <c:pt idx="437">
                        <c:v>42544.730578703704</c:v>
                      </c:pt>
                      <c:pt idx="438">
                        <c:v>42544.731249999997</c:v>
                      </c:pt>
                      <c:pt idx="439">
                        <c:v>42544.731944444444</c:v>
                      </c:pt>
                      <c:pt idx="440">
                        <c:v>42544.732638888891</c:v>
                      </c:pt>
                      <c:pt idx="441">
                        <c:v>42544.73333333333</c:v>
                      </c:pt>
                      <c:pt idx="442">
                        <c:v>42544.734027777777</c:v>
                      </c:pt>
                      <c:pt idx="443">
                        <c:v>42544.734733796293</c:v>
                      </c:pt>
                      <c:pt idx="444">
                        <c:v>42544.73542824074</c:v>
                      </c:pt>
                      <c:pt idx="445">
                        <c:v>42544.736111111109</c:v>
                      </c:pt>
                      <c:pt idx="446">
                        <c:v>42544.736828703702</c:v>
                      </c:pt>
                      <c:pt idx="447">
                        <c:v>42544.737500000003</c:v>
                      </c:pt>
                      <c:pt idx="448">
                        <c:v>42544.738194444442</c:v>
                      </c:pt>
                      <c:pt idx="449">
                        <c:v>42544.738888888889</c:v>
                      </c:pt>
                      <c:pt idx="450">
                        <c:v>42544.739583333336</c:v>
                      </c:pt>
                      <c:pt idx="451">
                        <c:v>42544.740277777775</c:v>
                      </c:pt>
                      <c:pt idx="452">
                        <c:v>42544.740972222222</c:v>
                      </c:pt>
                      <c:pt idx="453">
                        <c:v>42544.741666666669</c:v>
                      </c:pt>
                      <c:pt idx="454">
                        <c:v>42544.742361111108</c:v>
                      </c:pt>
                      <c:pt idx="455">
                        <c:v>42544.743055555555</c:v>
                      </c:pt>
                      <c:pt idx="456">
                        <c:v>42544.743761574071</c:v>
                      </c:pt>
                      <c:pt idx="457">
                        <c:v>42544.744456018518</c:v>
                      </c:pt>
                      <c:pt idx="458">
                        <c:v>42544.745138888888</c:v>
                      </c:pt>
                      <c:pt idx="459">
                        <c:v>42544.745844907404</c:v>
                      </c:pt>
                      <c:pt idx="460">
                        <c:v>42544.746539351851</c:v>
                      </c:pt>
                      <c:pt idx="461">
                        <c:v>42544.74722222222</c:v>
                      </c:pt>
                      <c:pt idx="462">
                        <c:v>42544.747916666667</c:v>
                      </c:pt>
                      <c:pt idx="463">
                        <c:v>42544.748611111114</c:v>
                      </c:pt>
                      <c:pt idx="464">
                        <c:v>42544.749305555553</c:v>
                      </c:pt>
                      <c:pt idx="465">
                        <c:v>42544.75</c:v>
                      </c:pt>
                      <c:pt idx="466">
                        <c:v>42544.750694444447</c:v>
                      </c:pt>
                      <c:pt idx="467">
                        <c:v>42544.751388888886</c:v>
                      </c:pt>
                      <c:pt idx="468">
                        <c:v>42544.752083333333</c:v>
                      </c:pt>
                      <c:pt idx="469">
                        <c:v>42544.75277777778</c:v>
                      </c:pt>
                      <c:pt idx="470">
                        <c:v>42544.753518518519</c:v>
                      </c:pt>
                      <c:pt idx="471">
                        <c:v>42544.754166666666</c:v>
                      </c:pt>
                      <c:pt idx="472">
                        <c:v>42544.754861111112</c:v>
                      </c:pt>
                      <c:pt idx="473">
                        <c:v>42544.755555555559</c:v>
                      </c:pt>
                      <c:pt idx="474">
                        <c:v>42544.756249999999</c:v>
                      </c:pt>
                      <c:pt idx="475">
                        <c:v>42544.756944444445</c:v>
                      </c:pt>
                      <c:pt idx="476">
                        <c:v>42544.757638888892</c:v>
                      </c:pt>
                      <c:pt idx="477">
                        <c:v>42544.758344907408</c:v>
                      </c:pt>
                      <c:pt idx="478">
                        <c:v>42544.759027777778</c:v>
                      </c:pt>
                      <c:pt idx="479">
                        <c:v>42544.759756944448</c:v>
                      </c:pt>
                      <c:pt idx="480">
                        <c:v>42544.760416666664</c:v>
                      </c:pt>
                      <c:pt idx="481">
                        <c:v>42544.761122685188</c:v>
                      </c:pt>
                      <c:pt idx="482">
                        <c:v>42544.761805555558</c:v>
                      </c:pt>
                      <c:pt idx="483">
                        <c:v>42544.762499999997</c:v>
                      </c:pt>
                      <c:pt idx="484">
                        <c:v>42544.763194444444</c:v>
                      </c:pt>
                      <c:pt idx="485">
                        <c:v>42544.763888888891</c:v>
                      </c:pt>
                      <c:pt idx="486">
                        <c:v>42544.76458333333</c:v>
                      </c:pt>
                      <c:pt idx="487">
                        <c:v>42544.765289351853</c:v>
                      </c:pt>
                      <c:pt idx="488">
                        <c:v>42544.765972222223</c:v>
                      </c:pt>
                      <c:pt idx="489">
                        <c:v>42544.76666666667</c:v>
                      </c:pt>
                      <c:pt idx="490">
                        <c:v>42544.767361111109</c:v>
                      </c:pt>
                      <c:pt idx="491">
                        <c:v>42544.768055555556</c:v>
                      </c:pt>
                      <c:pt idx="492">
                        <c:v>42544.768750000003</c:v>
                      </c:pt>
                      <c:pt idx="493">
                        <c:v>42544.769444444442</c:v>
                      </c:pt>
                      <c:pt idx="494">
                        <c:v>42544.770150462966</c:v>
                      </c:pt>
                      <c:pt idx="495">
                        <c:v>42544.770833333336</c:v>
                      </c:pt>
                      <c:pt idx="496">
                        <c:v>42544.771539351852</c:v>
                      </c:pt>
                      <c:pt idx="497">
                        <c:v>42544.772233796299</c:v>
                      </c:pt>
                      <c:pt idx="498">
                        <c:v>42544.772916666669</c:v>
                      </c:pt>
                      <c:pt idx="499">
                        <c:v>42544.773611111108</c:v>
                      </c:pt>
                      <c:pt idx="500">
                        <c:v>42544.774328703701</c:v>
                      </c:pt>
                      <c:pt idx="501">
                        <c:v>42544.775011574071</c:v>
                      </c:pt>
                      <c:pt idx="502">
                        <c:v>42544.775694444441</c:v>
                      </c:pt>
                      <c:pt idx="503">
                        <c:v>42544.776388888888</c:v>
                      </c:pt>
                      <c:pt idx="504">
                        <c:v>42544.777083333334</c:v>
                      </c:pt>
                      <c:pt idx="505">
                        <c:v>42544.777777777781</c:v>
                      </c:pt>
                      <c:pt idx="506">
                        <c:v>42544.77847222222</c:v>
                      </c:pt>
                      <c:pt idx="507">
                        <c:v>42544.779189814813</c:v>
                      </c:pt>
                      <c:pt idx="508">
                        <c:v>42544.779872685183</c:v>
                      </c:pt>
                      <c:pt idx="509">
                        <c:v>42544.78056712963</c:v>
                      </c:pt>
                      <c:pt idx="510">
                        <c:v>42544.78125</c:v>
                      </c:pt>
                      <c:pt idx="511">
                        <c:v>42544.781944444447</c:v>
                      </c:pt>
                      <c:pt idx="512">
                        <c:v>42544.782638888886</c:v>
                      </c:pt>
                      <c:pt idx="513">
                        <c:v>42544.783356481479</c:v>
                      </c:pt>
                      <c:pt idx="514">
                        <c:v>42544.78402777778</c:v>
                      </c:pt>
                      <c:pt idx="515">
                        <c:v>42544.784722222219</c:v>
                      </c:pt>
                      <c:pt idx="516">
                        <c:v>42544.785416666666</c:v>
                      </c:pt>
                      <c:pt idx="517">
                        <c:v>42544.786111111112</c:v>
                      </c:pt>
                      <c:pt idx="518">
                        <c:v>42544.786851851852</c:v>
                      </c:pt>
                      <c:pt idx="519">
                        <c:v>42544.787499999999</c:v>
                      </c:pt>
                      <c:pt idx="520">
                        <c:v>42544.788206018522</c:v>
                      </c:pt>
                      <c:pt idx="521">
                        <c:v>42544.788900462961</c:v>
                      </c:pt>
                      <c:pt idx="522">
                        <c:v>42544.789583333331</c:v>
                      </c:pt>
                      <c:pt idx="523">
                        <c:v>42544.790277777778</c:v>
                      </c:pt>
                      <c:pt idx="524">
                        <c:v>42544.790972222225</c:v>
                      </c:pt>
                      <c:pt idx="525">
                        <c:v>42544.791666666664</c:v>
                      </c:pt>
                      <c:pt idx="526">
                        <c:v>42544.792361111111</c:v>
                      </c:pt>
                      <c:pt idx="527">
                        <c:v>42544.793055555558</c:v>
                      </c:pt>
                      <c:pt idx="528">
                        <c:v>42544.793749999997</c:v>
                      </c:pt>
                      <c:pt idx="529">
                        <c:v>42544.794444444444</c:v>
                      </c:pt>
                      <c:pt idx="530">
                        <c:v>42544.795138888891</c:v>
                      </c:pt>
                      <c:pt idx="531">
                        <c:v>42544.79583333333</c:v>
                      </c:pt>
                      <c:pt idx="532">
                        <c:v>42544.796539351853</c:v>
                      </c:pt>
                      <c:pt idx="533">
                        <c:v>42544.797291666669</c:v>
                      </c:pt>
                      <c:pt idx="534">
                        <c:v>42544.79791666667</c:v>
                      </c:pt>
                      <c:pt idx="535">
                        <c:v>42544.798645833333</c:v>
                      </c:pt>
                      <c:pt idx="536">
                        <c:v>42544.799305555556</c:v>
                      </c:pt>
                      <c:pt idx="537">
                        <c:v>42544.800057870372</c:v>
                      </c:pt>
                      <c:pt idx="538">
                        <c:v>42544.800763888888</c:v>
                      </c:pt>
                      <c:pt idx="539">
                        <c:v>42544.801388888889</c:v>
                      </c:pt>
                      <c:pt idx="540">
                        <c:v>42544.802106481482</c:v>
                      </c:pt>
                      <c:pt idx="541">
                        <c:v>42544.802824074075</c:v>
                      </c:pt>
                      <c:pt idx="542">
                        <c:v>42544.803472222222</c:v>
                      </c:pt>
                      <c:pt idx="543">
                        <c:v>42544.804201388892</c:v>
                      </c:pt>
                      <c:pt idx="544">
                        <c:v>42544.804861111108</c:v>
                      </c:pt>
                      <c:pt idx="545">
                        <c:v>42544.805567129632</c:v>
                      </c:pt>
                      <c:pt idx="546">
                        <c:v>42544.806250000001</c:v>
                      </c:pt>
                      <c:pt idx="547">
                        <c:v>42544.806944444441</c:v>
                      </c:pt>
                      <c:pt idx="548">
                        <c:v>42544.807650462964</c:v>
                      </c:pt>
                      <c:pt idx="549">
                        <c:v>42544.808368055557</c:v>
                      </c:pt>
                      <c:pt idx="550">
                        <c:v>42544.809027777781</c:v>
                      </c:pt>
                      <c:pt idx="551">
                        <c:v>42544.80978009259</c:v>
                      </c:pt>
                      <c:pt idx="552">
                        <c:v>42544.810416666667</c:v>
                      </c:pt>
                      <c:pt idx="553">
                        <c:v>42544.811122685183</c:v>
                      </c:pt>
                      <c:pt idx="554">
                        <c:v>42544.811805555553</c:v>
                      </c:pt>
                      <c:pt idx="555">
                        <c:v>42544.812511574077</c:v>
                      </c:pt>
                      <c:pt idx="556">
                        <c:v>42544.813194444447</c:v>
                      </c:pt>
                      <c:pt idx="557">
                        <c:v>42544.813900462963</c:v>
                      </c:pt>
                      <c:pt idx="558">
                        <c:v>42544.81459490741</c:v>
                      </c:pt>
                      <c:pt idx="559">
                        <c:v>42544.815289351849</c:v>
                      </c:pt>
                      <c:pt idx="560">
                        <c:v>42544.815983796296</c:v>
                      </c:pt>
                      <c:pt idx="561">
                        <c:v>42544.816666666666</c:v>
                      </c:pt>
                      <c:pt idx="562">
                        <c:v>42544.817395833335</c:v>
                      </c:pt>
                      <c:pt idx="563">
                        <c:v>42544.818055555559</c:v>
                      </c:pt>
                      <c:pt idx="564">
                        <c:v>42544.818749999999</c:v>
                      </c:pt>
                      <c:pt idx="565">
                        <c:v>42544.819479166668</c:v>
                      </c:pt>
                      <c:pt idx="566">
                        <c:v>42544.820138888892</c:v>
                      </c:pt>
                      <c:pt idx="567">
                        <c:v>42544.820833333331</c:v>
                      </c:pt>
                      <c:pt idx="568">
                        <c:v>42544.821539351855</c:v>
                      </c:pt>
                      <c:pt idx="569">
                        <c:v>42544.822222222225</c:v>
                      </c:pt>
                      <c:pt idx="570">
                        <c:v>42544.822916666664</c:v>
                      </c:pt>
                      <c:pt idx="571">
                        <c:v>42544.823611111111</c:v>
                      </c:pt>
                      <c:pt idx="572">
                        <c:v>42544.824317129627</c:v>
                      </c:pt>
                      <c:pt idx="573">
                        <c:v>42544.825011574074</c:v>
                      </c:pt>
                      <c:pt idx="574">
                        <c:v>42544.825706018521</c:v>
                      </c:pt>
                      <c:pt idx="575">
                        <c:v>42544.826388888891</c:v>
                      </c:pt>
                      <c:pt idx="576">
                        <c:v>42544.827094907407</c:v>
                      </c:pt>
                      <c:pt idx="577">
                        <c:v>42544.827789351853</c:v>
                      </c:pt>
                      <c:pt idx="578">
                        <c:v>42544.828553240739</c:v>
                      </c:pt>
                      <c:pt idx="579">
                        <c:v>42544.82916666667</c:v>
                      </c:pt>
                      <c:pt idx="580">
                        <c:v>42544.829861111109</c:v>
                      </c:pt>
                      <c:pt idx="581">
                        <c:v>42544.830555555556</c:v>
                      </c:pt>
                      <c:pt idx="582">
                        <c:v>42544.831261574072</c:v>
                      </c:pt>
                      <c:pt idx="583">
                        <c:v>42544.831944444442</c:v>
                      </c:pt>
                      <c:pt idx="584">
                        <c:v>42544.832638888889</c:v>
                      </c:pt>
                      <c:pt idx="585">
                        <c:v>42544.833333333336</c:v>
                      </c:pt>
                      <c:pt idx="586">
                        <c:v>42544.834317129629</c:v>
                      </c:pt>
                      <c:pt idx="587">
                        <c:v>42544.834722222222</c:v>
                      </c:pt>
                      <c:pt idx="588">
                        <c:v>42544.835416666669</c:v>
                      </c:pt>
                      <c:pt idx="589">
                        <c:v>42544.836111111108</c:v>
                      </c:pt>
                      <c:pt idx="590">
                        <c:v>42544.836828703701</c:v>
                      </c:pt>
                      <c:pt idx="591">
                        <c:v>42544.837500000001</c:v>
                      </c:pt>
                      <c:pt idx="592">
                        <c:v>42544.838217592594</c:v>
                      </c:pt>
                      <c:pt idx="593">
                        <c:v>42544.838888888888</c:v>
                      </c:pt>
                      <c:pt idx="594">
                        <c:v>42544.83971064815</c:v>
                      </c:pt>
                      <c:pt idx="595">
                        <c:v>42544.840277777781</c:v>
                      </c:pt>
                      <c:pt idx="596">
                        <c:v>42544.840983796297</c:v>
                      </c:pt>
                      <c:pt idx="597">
                        <c:v>42544.841678240744</c:v>
                      </c:pt>
                      <c:pt idx="598">
                        <c:v>42544.842430555553</c:v>
                      </c:pt>
                      <c:pt idx="599">
                        <c:v>42544.843090277776</c:v>
                      </c:pt>
                      <c:pt idx="600">
                        <c:v>42544.84375</c:v>
                      </c:pt>
                      <c:pt idx="601">
                        <c:v>42544.844444444447</c:v>
                      </c:pt>
                      <c:pt idx="602">
                        <c:v>42544.845173611109</c:v>
                      </c:pt>
                      <c:pt idx="603">
                        <c:v>42544.845972222225</c:v>
                      </c:pt>
                      <c:pt idx="604">
                        <c:v>42544.846585648149</c:v>
                      </c:pt>
                      <c:pt idx="605">
                        <c:v>42544.847222222219</c:v>
                      </c:pt>
                      <c:pt idx="606">
                        <c:v>42544.847916666666</c:v>
                      </c:pt>
                      <c:pt idx="607">
                        <c:v>42544.848680555559</c:v>
                      </c:pt>
                      <c:pt idx="608">
                        <c:v>42544.849305555559</c:v>
                      </c:pt>
                      <c:pt idx="609">
                        <c:v>42544.85</c:v>
                      </c:pt>
                      <c:pt idx="610">
                        <c:v>42544.850740740738</c:v>
                      </c:pt>
                      <c:pt idx="611">
                        <c:v>42544.851585648146</c:v>
                      </c:pt>
                      <c:pt idx="612">
                        <c:v>42544.852453703701</c:v>
                      </c:pt>
                      <c:pt idx="613">
                        <c:v>42544.852870370371</c:v>
                      </c:pt>
                      <c:pt idx="614">
                        <c:v>42544.853530092594</c:v>
                      </c:pt>
                      <c:pt idx="615">
                        <c:v>42544.854270833333</c:v>
                      </c:pt>
                      <c:pt idx="616">
                        <c:v>42544.854872685188</c:v>
                      </c:pt>
                      <c:pt idx="617">
                        <c:v>42544.855624999997</c:v>
                      </c:pt>
                      <c:pt idx="618">
                        <c:v>42544.856342592589</c:v>
                      </c:pt>
                      <c:pt idx="619">
                        <c:v>42544.856944444444</c:v>
                      </c:pt>
                      <c:pt idx="620">
                        <c:v>42544.857800925929</c:v>
                      </c:pt>
                      <c:pt idx="621">
                        <c:v>42544.858344907407</c:v>
                      </c:pt>
                      <c:pt idx="622">
                        <c:v>42544.859050925923</c:v>
                      </c:pt>
                      <c:pt idx="623">
                        <c:v>42544.859814814816</c:v>
                      </c:pt>
                      <c:pt idx="624">
                        <c:v>42544.860543981478</c:v>
                      </c:pt>
                      <c:pt idx="625">
                        <c:v>42544.861122685186</c:v>
                      </c:pt>
                      <c:pt idx="626">
                        <c:v>42544.861875000002</c:v>
                      </c:pt>
                      <c:pt idx="627">
                        <c:v>42544.862511574072</c:v>
                      </c:pt>
                      <c:pt idx="628">
                        <c:v>42544.863206018519</c:v>
                      </c:pt>
                      <c:pt idx="629">
                        <c:v>42544.863912037035</c:v>
                      </c:pt>
                      <c:pt idx="630">
                        <c:v>42544.864976851852</c:v>
                      </c:pt>
                      <c:pt idx="631">
                        <c:v>42544.865416666667</c:v>
                      </c:pt>
                      <c:pt idx="632">
                        <c:v>42544.865995370368</c:v>
                      </c:pt>
                      <c:pt idx="633">
                        <c:v>42544.866770833331</c:v>
                      </c:pt>
                      <c:pt idx="634">
                        <c:v>42544.867361111108</c:v>
                      </c:pt>
                      <c:pt idx="635">
                        <c:v>42544.868125000001</c:v>
                      </c:pt>
                      <c:pt idx="636">
                        <c:v>42544.868761574071</c:v>
                      </c:pt>
                      <c:pt idx="637">
                        <c:v>42544.869513888887</c:v>
                      </c:pt>
                      <c:pt idx="638">
                        <c:v>42544.870300925926</c:v>
                      </c:pt>
                      <c:pt idx="639">
                        <c:v>42544.870833333334</c:v>
                      </c:pt>
                      <c:pt idx="640">
                        <c:v>42544.871527777781</c:v>
                      </c:pt>
                      <c:pt idx="641">
                        <c:v>42544.872245370374</c:v>
                      </c:pt>
                      <c:pt idx="642">
                        <c:v>42544.87296296296</c:v>
                      </c:pt>
                      <c:pt idx="643">
                        <c:v>42544.873611111114</c:v>
                      </c:pt>
                      <c:pt idx="644">
                        <c:v>42544.87431712963</c:v>
                      </c:pt>
                      <c:pt idx="645">
                        <c:v>42544.875057870369</c:v>
                      </c:pt>
                      <c:pt idx="646">
                        <c:v>42544.875706018516</c:v>
                      </c:pt>
                      <c:pt idx="647">
                        <c:v>42544.876388888886</c:v>
                      </c:pt>
                      <c:pt idx="648">
                        <c:v>42544.877164351848</c:v>
                      </c:pt>
                      <c:pt idx="649">
                        <c:v>42544.877858796295</c:v>
                      </c:pt>
                      <c:pt idx="650">
                        <c:v>42544.878472222219</c:v>
                      </c:pt>
                      <c:pt idx="651">
                        <c:v>42544.879212962966</c:v>
                      </c:pt>
                      <c:pt idx="652">
                        <c:v>42544.879861111112</c:v>
                      </c:pt>
                      <c:pt idx="653">
                        <c:v>42544.880555555559</c:v>
                      </c:pt>
                      <c:pt idx="654">
                        <c:v>42544.881249999999</c:v>
                      </c:pt>
                      <c:pt idx="655">
                        <c:v>42544.881967592592</c:v>
                      </c:pt>
                      <c:pt idx="656">
                        <c:v>42544.882754629631</c:v>
                      </c:pt>
                      <c:pt idx="657">
                        <c:v>42544.883333333331</c:v>
                      </c:pt>
                      <c:pt idx="658">
                        <c:v>42544.884085648147</c:v>
                      </c:pt>
                      <c:pt idx="659">
                        <c:v>42544.884791666664</c:v>
                      </c:pt>
                      <c:pt idx="660">
                        <c:v>42544.885416666664</c:v>
                      </c:pt>
                      <c:pt idx="661">
                        <c:v>42544.886145833334</c:v>
                      </c:pt>
                      <c:pt idx="662">
                        <c:v>42544.88685185185</c:v>
                      </c:pt>
                      <c:pt idx="663">
                        <c:v>42544.88758101852</c:v>
                      </c:pt>
                      <c:pt idx="664">
                        <c:v>42544.888321759259</c:v>
                      </c:pt>
                      <c:pt idx="665">
                        <c:v>42544.888923611114</c:v>
                      </c:pt>
                      <c:pt idx="666">
                        <c:v>42544.88958333333</c:v>
                      </c:pt>
                      <c:pt idx="667">
                        <c:v>42544.890451388892</c:v>
                      </c:pt>
                      <c:pt idx="668">
                        <c:v>42544.890972222223</c:v>
                      </c:pt>
                      <c:pt idx="669">
                        <c:v>42544.891689814816</c:v>
                      </c:pt>
                      <c:pt idx="670">
                        <c:v>42544.892500000002</c:v>
                      </c:pt>
                      <c:pt idx="671">
                        <c:v>42544.893055555556</c:v>
                      </c:pt>
                      <c:pt idx="672">
                        <c:v>42544.893842592595</c:v>
                      </c:pt>
                      <c:pt idx="673">
                        <c:v>42544.894502314812</c:v>
                      </c:pt>
                      <c:pt idx="674">
                        <c:v>42544.895138888889</c:v>
                      </c:pt>
                      <c:pt idx="675">
                        <c:v>42544.895833333336</c:v>
                      </c:pt>
                      <c:pt idx="676">
                        <c:v>42544.896527777775</c:v>
                      </c:pt>
                      <c:pt idx="677">
                        <c:v>42544.897222222222</c:v>
                      </c:pt>
                      <c:pt idx="678">
                        <c:v>42544.897916666669</c:v>
                      </c:pt>
                      <c:pt idx="679">
                        <c:v>42544.898611111108</c:v>
                      </c:pt>
                      <c:pt idx="680">
                        <c:v>42544.899305555555</c:v>
                      </c:pt>
                      <c:pt idx="681">
                        <c:v>42544.900011574071</c:v>
                      </c:pt>
                      <c:pt idx="682">
                        <c:v>42544.900717592594</c:v>
                      </c:pt>
                      <c:pt idx="683">
                        <c:v>42544.901388888888</c:v>
                      </c:pt>
                      <c:pt idx="684">
                        <c:v>42544.902083333334</c:v>
                      </c:pt>
                      <c:pt idx="685">
                        <c:v>42544.902870370373</c:v>
                      </c:pt>
                      <c:pt idx="686">
                        <c:v>42544.90347222222</c:v>
                      </c:pt>
                      <c:pt idx="687">
                        <c:v>42544.904166666667</c:v>
                      </c:pt>
                      <c:pt idx="688">
                        <c:v>42544.904861111114</c:v>
                      </c:pt>
                      <c:pt idx="689">
                        <c:v>42544.905555555553</c:v>
                      </c:pt>
                      <c:pt idx="690">
                        <c:v>42544.90625</c:v>
                      </c:pt>
                      <c:pt idx="691">
                        <c:v>42544.906956018516</c:v>
                      </c:pt>
                      <c:pt idx="692">
                        <c:v>42544.907638888886</c:v>
                      </c:pt>
                      <c:pt idx="693">
                        <c:v>42544.908368055556</c:v>
                      </c:pt>
                      <c:pt idx="694">
                        <c:v>42544.909039351849</c:v>
                      </c:pt>
                      <c:pt idx="695">
                        <c:v>42544.909722222219</c:v>
                      </c:pt>
                      <c:pt idx="696">
                        <c:v>42544.910416666666</c:v>
                      </c:pt>
                      <c:pt idx="697">
                        <c:v>42544.911122685182</c:v>
                      </c:pt>
                      <c:pt idx="698">
                        <c:v>42544.911805555559</c:v>
                      </c:pt>
                      <c:pt idx="699">
                        <c:v>42544.912499999999</c:v>
                      </c:pt>
                      <c:pt idx="700">
                        <c:v>42544.913194444445</c:v>
                      </c:pt>
                      <c:pt idx="701">
                        <c:v>42544.913888888892</c:v>
                      </c:pt>
                      <c:pt idx="702">
                        <c:v>42544.914583333331</c:v>
                      </c:pt>
                      <c:pt idx="703">
                        <c:v>42544.915289351855</c:v>
                      </c:pt>
                      <c:pt idx="704">
                        <c:v>42544.915972222225</c:v>
                      </c:pt>
                      <c:pt idx="705">
                        <c:v>42544.916666666664</c:v>
                      </c:pt>
                      <c:pt idx="706">
                        <c:v>42544.917372685188</c:v>
                      </c:pt>
                      <c:pt idx="707">
                        <c:v>42544.918113425927</c:v>
                      </c:pt>
                      <c:pt idx="708">
                        <c:v>42544.918749999997</c:v>
                      </c:pt>
                      <c:pt idx="709">
                        <c:v>42544.919444444444</c:v>
                      </c:pt>
                      <c:pt idx="710">
                        <c:v>42544.920138888891</c:v>
                      </c:pt>
                      <c:pt idx="711">
                        <c:v>42544.92083333333</c:v>
                      </c:pt>
                      <c:pt idx="712">
                        <c:v>42544.921550925923</c:v>
                      </c:pt>
                      <c:pt idx="713">
                        <c:v>42544.922222222223</c:v>
                      </c:pt>
                      <c:pt idx="714">
                        <c:v>42544.92292824074</c:v>
                      </c:pt>
                      <c:pt idx="715">
                        <c:v>42544.923622685186</c:v>
                      </c:pt>
                      <c:pt idx="716">
                        <c:v>42544.924305555556</c:v>
                      </c:pt>
                      <c:pt idx="717">
                        <c:v>42544.925011574072</c:v>
                      </c:pt>
                      <c:pt idx="718">
                        <c:v>42544.925694444442</c:v>
                      </c:pt>
                      <c:pt idx="719">
                        <c:v>42544.926481481481</c:v>
                      </c:pt>
                      <c:pt idx="720">
                        <c:v>42544.927129629628</c:v>
                      </c:pt>
                      <c:pt idx="721">
                        <c:v>42544.927777777775</c:v>
                      </c:pt>
                      <c:pt idx="722">
                        <c:v>42544.928495370368</c:v>
                      </c:pt>
                      <c:pt idx="723">
                        <c:v>42544.929178240738</c:v>
                      </c:pt>
                      <c:pt idx="724">
                        <c:v>42544.930069444446</c:v>
                      </c:pt>
                      <c:pt idx="725">
                        <c:v>42544.930706018517</c:v>
                      </c:pt>
                      <c:pt idx="726">
                        <c:v>42544.931331018517</c:v>
                      </c:pt>
                      <c:pt idx="727">
                        <c:v>42544.931944444441</c:v>
                      </c:pt>
                      <c:pt idx="728">
                        <c:v>42544.932638888888</c:v>
                      </c:pt>
                      <c:pt idx="729">
                        <c:v>42544.933437500003</c:v>
                      </c:pt>
                      <c:pt idx="730">
                        <c:v>42544.934027777781</c:v>
                      </c:pt>
                      <c:pt idx="731">
                        <c:v>42544.934733796297</c:v>
                      </c:pt>
                      <c:pt idx="732">
                        <c:v>42544.935416666667</c:v>
                      </c:pt>
                      <c:pt idx="733">
                        <c:v>42544.93613425926</c:v>
                      </c:pt>
                      <c:pt idx="734">
                        <c:v>42544.93681712963</c:v>
                      </c:pt>
                      <c:pt idx="735">
                        <c:v>42544.9375</c:v>
                      </c:pt>
                      <c:pt idx="736">
                        <c:v>42544.938206018516</c:v>
                      </c:pt>
                      <c:pt idx="737">
                        <c:v>42544.938993055555</c:v>
                      </c:pt>
                      <c:pt idx="738">
                        <c:v>42544.93959490741</c:v>
                      </c:pt>
                      <c:pt idx="739">
                        <c:v>42544.940289351849</c:v>
                      </c:pt>
                      <c:pt idx="740">
                        <c:v>42544.941006944442</c:v>
                      </c:pt>
                      <c:pt idx="741">
                        <c:v>42544.941666666666</c:v>
                      </c:pt>
                      <c:pt idx="742">
                        <c:v>42544.942361111112</c:v>
                      </c:pt>
                      <c:pt idx="743">
                        <c:v>42544.943067129629</c:v>
                      </c:pt>
                      <c:pt idx="744">
                        <c:v>42544.943749999999</c:v>
                      </c:pt>
                      <c:pt idx="745">
                        <c:v>42544.944456018522</c:v>
                      </c:pt>
                      <c:pt idx="746">
                        <c:v>42544.945138888892</c:v>
                      </c:pt>
                      <c:pt idx="747">
                        <c:v>42544.945949074077</c:v>
                      </c:pt>
                      <c:pt idx="748">
                        <c:v>42544.946527777778</c:v>
                      </c:pt>
                      <c:pt idx="749">
                        <c:v>42544.947222222225</c:v>
                      </c:pt>
                      <c:pt idx="750">
                        <c:v>42544.947916666664</c:v>
                      </c:pt>
                      <c:pt idx="751">
                        <c:v>42544.948622685188</c:v>
                      </c:pt>
                      <c:pt idx="752">
                        <c:v>42544.949317129627</c:v>
                      </c:pt>
                      <c:pt idx="753">
                        <c:v>42544.95</c:v>
                      </c:pt>
                      <c:pt idx="754">
                        <c:v>42544.950706018521</c:v>
                      </c:pt>
                      <c:pt idx="755">
                        <c:v>42544.95140046296</c:v>
                      </c:pt>
                      <c:pt idx="756">
                        <c:v>42544.95208333333</c:v>
                      </c:pt>
                      <c:pt idx="757">
                        <c:v>42544.952777777777</c:v>
                      </c:pt>
                      <c:pt idx="758">
                        <c:v>42544.953472222223</c:v>
                      </c:pt>
                      <c:pt idx="759">
                        <c:v>42544.95417824074</c:v>
                      </c:pt>
                      <c:pt idx="760">
                        <c:v>42544.954861111109</c:v>
                      </c:pt>
                      <c:pt idx="761">
                        <c:v>42544.955567129633</c:v>
                      </c:pt>
                      <c:pt idx="762">
                        <c:v>42544.956250000003</c:v>
                      </c:pt>
                      <c:pt idx="763">
                        <c:v>42544.956944444442</c:v>
                      </c:pt>
                      <c:pt idx="764">
                        <c:v>42544.957638888889</c:v>
                      </c:pt>
                      <c:pt idx="765">
                        <c:v>42544.958333333336</c:v>
                      </c:pt>
                      <c:pt idx="766">
                        <c:v>42544.959027777775</c:v>
                      </c:pt>
                      <c:pt idx="767">
                        <c:v>42544.959722222222</c:v>
                      </c:pt>
                      <c:pt idx="768">
                        <c:v>42544.960416666669</c:v>
                      </c:pt>
                      <c:pt idx="769">
                        <c:v>42544.961111111108</c:v>
                      </c:pt>
                      <c:pt idx="770">
                        <c:v>42544.961805555555</c:v>
                      </c:pt>
                      <c:pt idx="771">
                        <c:v>42544.962546296294</c:v>
                      </c:pt>
                      <c:pt idx="772">
                        <c:v>42544.963252314818</c:v>
                      </c:pt>
                      <c:pt idx="773">
                        <c:v>42544.963900462964</c:v>
                      </c:pt>
                      <c:pt idx="774">
                        <c:v>42544.96466435185</c:v>
                      </c:pt>
                      <c:pt idx="775">
                        <c:v>42544.96533564815</c:v>
                      </c:pt>
                      <c:pt idx="776">
                        <c:v>42544.966087962966</c:v>
                      </c:pt>
                      <c:pt idx="777">
                        <c:v>42544.966689814813</c:v>
                      </c:pt>
                      <c:pt idx="778">
                        <c:v>42544.967418981483</c:v>
                      </c:pt>
                      <c:pt idx="779">
                        <c:v>42544.968055555553</c:v>
                      </c:pt>
                      <c:pt idx="780">
                        <c:v>42544.9687962963</c:v>
                      </c:pt>
                      <c:pt idx="781">
                        <c:v>42544.969490740739</c:v>
                      </c:pt>
                      <c:pt idx="782">
                        <c:v>42544.970150462963</c:v>
                      </c:pt>
                      <c:pt idx="783">
                        <c:v>42544.970960648148</c:v>
                      </c:pt>
                      <c:pt idx="784">
                        <c:v>42544.97152777778</c:v>
                      </c:pt>
                      <c:pt idx="785">
                        <c:v>42544.972245370373</c:v>
                      </c:pt>
                      <c:pt idx="786">
                        <c:v>42544.972939814812</c:v>
                      </c:pt>
                      <c:pt idx="787">
                        <c:v>42544.973622685182</c:v>
                      </c:pt>
                      <c:pt idx="788">
                        <c:v>42544.974317129629</c:v>
                      </c:pt>
                      <c:pt idx="789">
                        <c:v>42544.974999999999</c:v>
                      </c:pt>
                      <c:pt idx="790">
                        <c:v>42544.975706018522</c:v>
                      </c:pt>
                      <c:pt idx="791">
                        <c:v>42544.976435185185</c:v>
                      </c:pt>
                      <c:pt idx="792">
                        <c:v>42544.977083333331</c:v>
                      </c:pt>
                      <c:pt idx="793">
                        <c:v>42544.977800925924</c:v>
                      </c:pt>
                      <c:pt idx="794">
                        <c:v>42544.978472222225</c:v>
                      </c:pt>
                      <c:pt idx="795">
                        <c:v>42544.979166666664</c:v>
                      </c:pt>
                      <c:pt idx="796">
                        <c:v>42544.979861111111</c:v>
                      </c:pt>
                      <c:pt idx="797">
                        <c:v>42544.980636574073</c:v>
                      </c:pt>
                      <c:pt idx="798">
                        <c:v>42544.981296296297</c:v>
                      </c:pt>
                      <c:pt idx="799">
                        <c:v>42544.982025462959</c:v>
                      </c:pt>
                      <c:pt idx="800">
                        <c:v>42544.982638888891</c:v>
                      </c:pt>
                      <c:pt idx="801">
                        <c:v>42544.983344907407</c:v>
                      </c:pt>
                      <c:pt idx="802">
                        <c:v>42544.984039351853</c:v>
                      </c:pt>
                      <c:pt idx="803">
                        <c:v>42544.984814814816</c:v>
                      </c:pt>
                      <c:pt idx="804">
                        <c:v>42544.985486111109</c:v>
                      </c:pt>
                      <c:pt idx="805">
                        <c:v>42544.986250000002</c:v>
                      </c:pt>
                      <c:pt idx="806">
                        <c:v>42544.986840277779</c:v>
                      </c:pt>
                      <c:pt idx="807">
                        <c:v>42544.987511574072</c:v>
                      </c:pt>
                      <c:pt idx="808">
                        <c:v>42544.988287037035</c:v>
                      </c:pt>
                      <c:pt idx="809">
                        <c:v>42544.988981481481</c:v>
                      </c:pt>
                      <c:pt idx="810">
                        <c:v>42544.989583333336</c:v>
                      </c:pt>
                      <c:pt idx="811">
                        <c:v>42544.990289351852</c:v>
                      </c:pt>
                      <c:pt idx="812">
                        <c:v>42544.990972222222</c:v>
                      </c:pt>
                      <c:pt idx="813">
                        <c:v>42544.991678240738</c:v>
                      </c:pt>
                      <c:pt idx="814">
                        <c:v>42544.992430555554</c:v>
                      </c:pt>
                      <c:pt idx="815">
                        <c:v>42544.993078703701</c:v>
                      </c:pt>
                      <c:pt idx="816">
                        <c:v>42544.993750000001</c:v>
                      </c:pt>
                      <c:pt idx="817">
                        <c:v>42544.994444444441</c:v>
                      </c:pt>
                      <c:pt idx="818">
                        <c:v>42544.995138888888</c:v>
                      </c:pt>
                      <c:pt idx="819">
                        <c:v>42544.995833333334</c:v>
                      </c:pt>
                      <c:pt idx="820">
                        <c:v>42544.996527777781</c:v>
                      </c:pt>
                      <c:pt idx="821">
                        <c:v>42544.99722222222</c:v>
                      </c:pt>
                      <c:pt idx="822">
                        <c:v>42544.997928240744</c:v>
                      </c:pt>
                      <c:pt idx="823">
                        <c:v>42544.998622685183</c:v>
                      </c:pt>
                      <c:pt idx="824">
                        <c:v>42544.999305555553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Лист1!$O$4:$O$828</c15:sqref>
                        </c15:formulaRef>
                      </c:ext>
                    </c:extLst>
                    <c:numCache>
                      <c:formatCode>General</c:formatCode>
                      <c:ptCount val="825"/>
                      <c:pt idx="0">
                        <c:v>0.13333333</c:v>
                      </c:pt>
                      <c:pt idx="1">
                        <c:v>0.11555556</c:v>
                      </c:pt>
                      <c:pt idx="2">
                        <c:v>0.10014815000000001</c:v>
                      </c:pt>
                      <c:pt idx="3">
                        <c:v>0.18203316</c:v>
                      </c:pt>
                      <c:pt idx="4">
                        <c:v>0.23924355</c:v>
                      </c:pt>
                      <c:pt idx="5">
                        <c:v>0.22956662999999999</c:v>
                      </c:pt>
                      <c:pt idx="6">
                        <c:v>0.29985865</c:v>
                      </c:pt>
                      <c:pt idx="7">
                        <c:v>0.28093013</c:v>
                      </c:pt>
                      <c:pt idx="8">
                        <c:v>0.24347278</c:v>
                      </c:pt>
                      <c:pt idx="9">
                        <c:v>0.21100974</c:v>
                      </c:pt>
                      <c:pt idx="10">
                        <c:v>0.18287511000000001</c:v>
                      </c:pt>
                      <c:pt idx="11">
                        <c:v>0.15849176000000001</c:v>
                      </c:pt>
                      <c:pt idx="12">
                        <c:v>0.20051742</c:v>
                      </c:pt>
                      <c:pt idx="13">
                        <c:v>0.28412659000000001</c:v>
                      </c:pt>
                      <c:pt idx="14">
                        <c:v>0.24624304999999999</c:v>
                      </c:pt>
                      <c:pt idx="15">
                        <c:v>0.21341064000000001</c:v>
                      </c:pt>
                      <c:pt idx="16">
                        <c:v>0.18495589000000001</c:v>
                      </c:pt>
                      <c:pt idx="17">
                        <c:v>0.1602951</c:v>
                      </c:pt>
                      <c:pt idx="18">
                        <c:v>0.13892241999999999</c:v>
                      </c:pt>
                      <c:pt idx="19">
                        <c:v>0.12039943</c:v>
                      </c:pt>
                      <c:pt idx="20">
                        <c:v>0.10434618</c:v>
                      </c:pt>
                      <c:pt idx="21">
                        <c:v>9.0433349999999996E-2</c:v>
                      </c:pt>
                      <c:pt idx="22">
                        <c:v>0.14504223999999999</c:v>
                      </c:pt>
                      <c:pt idx="23">
                        <c:v>0.12570327000000001</c:v>
                      </c:pt>
                      <c:pt idx="24">
                        <c:v>0.10894284</c:v>
                      </c:pt>
                      <c:pt idx="25">
                        <c:v>0.19054115999999999</c:v>
                      </c:pt>
                      <c:pt idx="26">
                        <c:v>0.16513567000000001</c:v>
                      </c:pt>
                      <c:pt idx="27">
                        <c:v>0.14311757999999999</c:v>
                      </c:pt>
                      <c:pt idx="28">
                        <c:v>0.12403524</c:v>
                      </c:pt>
                      <c:pt idx="29">
                        <c:v>0.22031771999999999</c:v>
                      </c:pt>
                      <c:pt idx="30">
                        <c:v>0.27983090999999999</c:v>
                      </c:pt>
                      <c:pt idx="31">
                        <c:v>0.34652011999999999</c:v>
                      </c:pt>
                      <c:pt idx="32">
                        <c:v>0.30031743999999999</c:v>
                      </c:pt>
                      <c:pt idx="33">
                        <c:v>0.29837035000000001</c:v>
                      </c:pt>
                      <c:pt idx="34">
                        <c:v>0.33858764000000002</c:v>
                      </c:pt>
                      <c:pt idx="35">
                        <c:v>0.29344261999999999</c:v>
                      </c:pt>
                      <c:pt idx="36">
                        <c:v>0.25431693999999999</c:v>
                      </c:pt>
                      <c:pt idx="37">
                        <c:v>0.22040800999999999</c:v>
                      </c:pt>
                      <c:pt idx="38">
                        <c:v>0.19102027999999999</c:v>
                      </c:pt>
                      <c:pt idx="39">
                        <c:v>0.16555091</c:v>
                      </c:pt>
                      <c:pt idx="40">
                        <c:v>0.27681078999999997</c:v>
                      </c:pt>
                      <c:pt idx="41">
                        <c:v>0.23990268000000001</c:v>
                      </c:pt>
                      <c:pt idx="42">
                        <c:v>0.20791566</c:v>
                      </c:pt>
                      <c:pt idx="43">
                        <c:v>0.18019357</c:v>
                      </c:pt>
                      <c:pt idx="44">
                        <c:v>0.15616775999999999</c:v>
                      </c:pt>
                      <c:pt idx="45">
                        <c:v>0.13534539000000001</c:v>
                      </c:pt>
                      <c:pt idx="46">
                        <c:v>0.12335995</c:v>
                      </c:pt>
                      <c:pt idx="47">
                        <c:v>0.1139295</c:v>
                      </c:pt>
                      <c:pt idx="48">
                        <c:v>9.8738900000000004E-2</c:v>
                      </c:pt>
                      <c:pt idx="49">
                        <c:v>0.18471900999999999</c:v>
                      </c:pt>
                      <c:pt idx="50">
                        <c:v>0.16008981</c:v>
                      </c:pt>
                      <c:pt idx="51">
                        <c:v>0.13874449999999999</c:v>
                      </c:pt>
                      <c:pt idx="52">
                        <c:v>0.12024522999999999</c:v>
                      </c:pt>
                      <c:pt idx="53">
                        <c:v>0.10421254000000001</c:v>
                      </c:pt>
                      <c:pt idx="54">
                        <c:v>9.0317529999999993E-2</c:v>
                      </c:pt>
                      <c:pt idx="55">
                        <c:v>0.17022921999999999</c:v>
                      </c:pt>
                      <c:pt idx="56">
                        <c:v>0.24753199000000001</c:v>
                      </c:pt>
                      <c:pt idx="57">
                        <c:v>0.21452772000000001</c:v>
                      </c:pt>
                      <c:pt idx="58">
                        <c:v>0.18592402999999999</c:v>
                      </c:pt>
                      <c:pt idx="59">
                        <c:v>0.18218678999999999</c:v>
                      </c:pt>
                      <c:pt idx="60">
                        <c:v>0.17271002999999999</c:v>
                      </c:pt>
                      <c:pt idx="61">
                        <c:v>0.23570352999999999</c:v>
                      </c:pt>
                      <c:pt idx="62">
                        <c:v>0.20427639</c:v>
                      </c:pt>
                      <c:pt idx="63">
                        <c:v>0.30481732</c:v>
                      </c:pt>
                      <c:pt idx="64">
                        <c:v>0.26417500999999999</c:v>
                      </c:pt>
                      <c:pt idx="65">
                        <c:v>0.23530087999999999</c:v>
                      </c:pt>
                      <c:pt idx="66">
                        <c:v>0.25554032999999998</c:v>
                      </c:pt>
                      <c:pt idx="67">
                        <c:v>0.33396829</c:v>
                      </c:pt>
                      <c:pt idx="68">
                        <c:v>0.28943918000000002</c:v>
                      </c:pt>
                      <c:pt idx="69">
                        <c:v>0.25084729</c:v>
                      </c:pt>
                      <c:pt idx="70">
                        <c:v>0.21740098999999999</c:v>
                      </c:pt>
                      <c:pt idx="71">
                        <c:v>0.23872864999999999</c:v>
                      </c:pt>
                      <c:pt idx="72">
                        <c:v>0.27962544</c:v>
                      </c:pt>
                      <c:pt idx="73">
                        <c:v>0.31953503</c:v>
                      </c:pt>
                      <c:pt idx="74">
                        <c:v>0.35693036</c:v>
                      </c:pt>
                      <c:pt idx="75">
                        <c:v>0.30933965000000002</c:v>
                      </c:pt>
                      <c:pt idx="76">
                        <c:v>0.26809435999999998</c:v>
                      </c:pt>
                      <c:pt idx="77">
                        <c:v>0.25457067</c:v>
                      </c:pt>
                      <c:pt idx="78">
                        <c:v>0.22062791000000001</c:v>
                      </c:pt>
                      <c:pt idx="79">
                        <c:v>0.19121086000000001</c:v>
                      </c:pt>
                      <c:pt idx="80">
                        <c:v>0.16571607999999999</c:v>
                      </c:pt>
                      <c:pt idx="81">
                        <c:v>0.24186621</c:v>
                      </c:pt>
                      <c:pt idx="82">
                        <c:v>0.307863</c:v>
                      </c:pt>
                      <c:pt idx="83">
                        <c:v>0.26681460000000001</c:v>
                      </c:pt>
                      <c:pt idx="84">
                        <c:v>0.30940023999999999</c:v>
                      </c:pt>
                      <c:pt idx="85">
                        <c:v>0.33798813999999999</c:v>
                      </c:pt>
                      <c:pt idx="86">
                        <c:v>0.29292306000000001</c:v>
                      </c:pt>
                      <c:pt idx="87">
                        <c:v>0.32053332000000001</c:v>
                      </c:pt>
                      <c:pt idx="88">
                        <c:v>0.39446220999999998</c:v>
                      </c:pt>
                      <c:pt idx="89">
                        <c:v>0.34186725000000001</c:v>
                      </c:pt>
                      <c:pt idx="90">
                        <c:v>0.29628494999999999</c:v>
                      </c:pt>
                      <c:pt idx="91">
                        <c:v>0.29011362000000002</c:v>
                      </c:pt>
                      <c:pt idx="92">
                        <c:v>0.30381276000000002</c:v>
                      </c:pt>
                      <c:pt idx="93">
                        <c:v>0.37885994000000001</c:v>
                      </c:pt>
                      <c:pt idx="94">
                        <c:v>0.43945640000000002</c:v>
                      </c:pt>
                      <c:pt idx="95">
                        <c:v>0.38086220999999998</c:v>
                      </c:pt>
                      <c:pt idx="96">
                        <c:v>0.35170220000000002</c:v>
                      </c:pt>
                      <c:pt idx="97">
                        <c:v>0.38200156000000002</c:v>
                      </c:pt>
                      <c:pt idx="98">
                        <c:v>0.33106802000000002</c:v>
                      </c:pt>
                      <c:pt idx="99">
                        <c:v>0.28692561999999999</c:v>
                      </c:pt>
                      <c:pt idx="100">
                        <c:v>0.33755775999999998</c:v>
                      </c:pt>
                      <c:pt idx="101">
                        <c:v>0.41058284</c:v>
                      </c:pt>
                      <c:pt idx="102">
                        <c:v>0.42381232000000002</c:v>
                      </c:pt>
                      <c:pt idx="103">
                        <c:v>0.36730401000000001</c:v>
                      </c:pt>
                      <c:pt idx="104">
                        <c:v>0.38975871000000001</c:v>
                      </c:pt>
                      <c:pt idx="105">
                        <c:v>0.33779088000000002</c:v>
                      </c:pt>
                      <c:pt idx="106">
                        <c:v>0.29275210000000002</c:v>
                      </c:pt>
                      <c:pt idx="107">
                        <c:v>0.25371849000000002</c:v>
                      </c:pt>
                      <c:pt idx="108">
                        <c:v>0.21988936000000001</c:v>
                      </c:pt>
                      <c:pt idx="109">
                        <c:v>0.19057077</c:v>
                      </c:pt>
                      <c:pt idx="110">
                        <c:v>0.22033374999999999</c:v>
                      </c:pt>
                      <c:pt idx="111">
                        <c:v>0.19762257999999999</c:v>
                      </c:pt>
                      <c:pt idx="112">
                        <c:v>0.17127291</c:v>
                      </c:pt>
                      <c:pt idx="113">
                        <c:v>0.14843651999999999</c:v>
                      </c:pt>
                      <c:pt idx="114">
                        <c:v>0.25397831999999998</c:v>
                      </c:pt>
                      <c:pt idx="115">
                        <c:v>0.22011454</c:v>
                      </c:pt>
                      <c:pt idx="116">
                        <c:v>0.25743260000000001</c:v>
                      </c:pt>
                      <c:pt idx="117">
                        <c:v>0.22310826</c:v>
                      </c:pt>
                      <c:pt idx="118">
                        <c:v>0.23919382</c:v>
                      </c:pt>
                      <c:pt idx="119">
                        <c:v>0.33707909000000003</c:v>
                      </c:pt>
                      <c:pt idx="120">
                        <c:v>0.36284228000000002</c:v>
                      </c:pt>
                      <c:pt idx="121">
                        <c:v>0.36779664000000001</c:v>
                      </c:pt>
                      <c:pt idx="122">
                        <c:v>0.42057527</c:v>
                      </c:pt>
                      <c:pt idx="123">
                        <c:v>0.45709116</c:v>
                      </c:pt>
                      <c:pt idx="124">
                        <c:v>0.47114567000000002</c:v>
                      </c:pt>
                      <c:pt idx="125">
                        <c:v>0.53531037999999997</c:v>
                      </c:pt>
                      <c:pt idx="126">
                        <c:v>0.59726899</c:v>
                      </c:pt>
                      <c:pt idx="127">
                        <c:v>0.51763313</c:v>
                      </c:pt>
                      <c:pt idx="128">
                        <c:v>0.44861538000000001</c:v>
                      </c:pt>
                      <c:pt idx="129">
                        <c:v>0.38879998999999998</c:v>
                      </c:pt>
                      <c:pt idx="130">
                        <c:v>0.33695999999999998</c:v>
                      </c:pt>
                      <c:pt idx="131">
                        <c:v>0.29203200000000001</c:v>
                      </c:pt>
                      <c:pt idx="132">
                        <c:v>0.26169655000000003</c:v>
                      </c:pt>
                      <c:pt idx="133">
                        <c:v>0.35791478999999998</c:v>
                      </c:pt>
                      <c:pt idx="134">
                        <c:v>0.33856161000000001</c:v>
                      </c:pt>
                      <c:pt idx="135">
                        <c:v>0.29342005999999998</c:v>
                      </c:pt>
                      <c:pt idx="136">
                        <c:v>0.25429739000000001</c:v>
                      </c:pt>
                      <c:pt idx="137">
                        <c:v>0.22039106999999999</c:v>
                      </c:pt>
                      <c:pt idx="138">
                        <c:v>0.19100559</c:v>
                      </c:pt>
                      <c:pt idx="139">
                        <c:v>0.16553818000000001</c:v>
                      </c:pt>
                      <c:pt idx="140">
                        <c:v>0.19164569000000001</c:v>
                      </c:pt>
                      <c:pt idx="141">
                        <c:v>0.16609293</c:v>
                      </c:pt>
                      <c:pt idx="142">
                        <c:v>0.1828361</c:v>
                      </c:pt>
                      <c:pt idx="143">
                        <c:v>0.15845794999999999</c:v>
                      </c:pt>
                      <c:pt idx="144">
                        <c:v>0.13733023</c:v>
                      </c:pt>
                      <c:pt idx="145">
                        <c:v>0.19997191</c:v>
                      </c:pt>
                      <c:pt idx="146">
                        <c:v>0.17330899</c:v>
                      </c:pt>
                      <c:pt idx="147">
                        <c:v>0.18829636</c:v>
                      </c:pt>
                      <c:pt idx="148">
                        <c:v>0.18270238</c:v>
                      </c:pt>
                      <c:pt idx="149">
                        <c:v>0.15834206000000001</c:v>
                      </c:pt>
                      <c:pt idx="150">
                        <c:v>0.19304373999999999</c:v>
                      </c:pt>
                      <c:pt idx="151">
                        <c:v>0.26879711000000001</c:v>
                      </c:pt>
                      <c:pt idx="152">
                        <c:v>0.23295750000000001</c:v>
                      </c:pt>
                      <c:pt idx="153">
                        <c:v>0.20189650000000001</c:v>
                      </c:pt>
                      <c:pt idx="154">
                        <c:v>0.17497695999999999</c:v>
                      </c:pt>
                      <c:pt idx="155">
                        <c:v>0.2141467</c:v>
                      </c:pt>
                      <c:pt idx="156">
                        <c:v>0.20097841999999999</c:v>
                      </c:pt>
                      <c:pt idx="157">
                        <c:v>0.17418130000000001</c:v>
                      </c:pt>
                      <c:pt idx="158">
                        <c:v>0.15095712999999999</c:v>
                      </c:pt>
                      <c:pt idx="159">
                        <c:v>0.13082951000000001</c:v>
                      </c:pt>
                      <c:pt idx="160">
                        <c:v>0.16743963000000001</c:v>
                      </c:pt>
                      <c:pt idx="161">
                        <c:v>0.15463815</c:v>
                      </c:pt>
                      <c:pt idx="162">
                        <c:v>0.19624195999999999</c:v>
                      </c:pt>
                      <c:pt idx="163">
                        <c:v>0.21919917</c:v>
                      </c:pt>
                      <c:pt idx="164">
                        <c:v>0.29728969</c:v>
                      </c:pt>
                      <c:pt idx="165">
                        <c:v>0.30844471000000001</c:v>
                      </c:pt>
                      <c:pt idx="166">
                        <c:v>0.26731874999999999</c:v>
                      </c:pt>
                      <c:pt idx="167">
                        <c:v>0.34241071000000001</c:v>
                      </c:pt>
                      <c:pt idx="168">
                        <c:v>0.36907234</c:v>
                      </c:pt>
                      <c:pt idx="169">
                        <c:v>0.43011909999999998</c:v>
                      </c:pt>
                      <c:pt idx="170">
                        <c:v>0.37276988999999999</c:v>
                      </c:pt>
                      <c:pt idx="171">
                        <c:v>0.32306723999999998</c:v>
                      </c:pt>
                      <c:pt idx="172">
                        <c:v>0.27999160000000001</c:v>
                      </c:pt>
                      <c:pt idx="173">
                        <c:v>0.24265939</c:v>
                      </c:pt>
                      <c:pt idx="174">
                        <c:v>0.21030481000000001</c:v>
                      </c:pt>
                      <c:pt idx="175">
                        <c:v>0.22344064</c:v>
                      </c:pt>
                      <c:pt idx="176">
                        <c:v>0.29423335</c:v>
                      </c:pt>
                      <c:pt idx="177">
                        <c:v>0.25500223</c:v>
                      </c:pt>
                      <c:pt idx="178">
                        <c:v>0.2876686</c:v>
                      </c:pt>
                      <c:pt idx="179">
                        <c:v>0.24931279000000001</c:v>
                      </c:pt>
                      <c:pt idx="180">
                        <c:v>0.21607108</c:v>
                      </c:pt>
                      <c:pt idx="181">
                        <c:v>0.18726161</c:v>
                      </c:pt>
                      <c:pt idx="182">
                        <c:v>0.16229339000000001</c:v>
                      </c:pt>
                      <c:pt idx="183">
                        <c:v>0.14065427</c:v>
                      </c:pt>
                      <c:pt idx="184">
                        <c:v>0.12190036999999999</c:v>
                      </c:pt>
                      <c:pt idx="185">
                        <c:v>0.12707556</c:v>
                      </c:pt>
                      <c:pt idx="186">
                        <c:v>0.15361041</c:v>
                      </c:pt>
                      <c:pt idx="187">
                        <c:v>0.13312901999999999</c:v>
                      </c:pt>
                      <c:pt idx="188">
                        <c:v>0.11537849</c:v>
                      </c:pt>
                      <c:pt idx="189">
                        <c:v>0.16240604</c:v>
                      </c:pt>
                      <c:pt idx="190">
                        <c:v>0.15357240999999999</c:v>
                      </c:pt>
                      <c:pt idx="191">
                        <c:v>0.13309609</c:v>
                      </c:pt>
                      <c:pt idx="192">
                        <c:v>0.12560635000000001</c:v>
                      </c:pt>
                      <c:pt idx="193">
                        <c:v>0.10885884</c:v>
                      </c:pt>
                      <c:pt idx="194">
                        <c:v>0.16707159999999999</c:v>
                      </c:pt>
                      <c:pt idx="195">
                        <c:v>0.14479539</c:v>
                      </c:pt>
                      <c:pt idx="196">
                        <c:v>0.21197582000000001</c:v>
                      </c:pt>
                      <c:pt idx="197">
                        <c:v>0.24687027</c:v>
                      </c:pt>
                      <c:pt idx="198">
                        <c:v>0.25128757000000002</c:v>
                      </c:pt>
                      <c:pt idx="199">
                        <c:v>0.26349685</c:v>
                      </c:pt>
                      <c:pt idx="200">
                        <c:v>0.22836392999999999</c:v>
                      </c:pt>
                      <c:pt idx="201">
                        <c:v>0.26228322999999998</c:v>
                      </c:pt>
                      <c:pt idx="202">
                        <c:v>0.22731213</c:v>
                      </c:pt>
                      <c:pt idx="203">
                        <c:v>0.21033718000000001</c:v>
                      </c:pt>
                      <c:pt idx="204">
                        <c:v>0.18229222</c:v>
                      </c:pt>
                      <c:pt idx="205">
                        <c:v>0.15798659000000001</c:v>
                      </c:pt>
                      <c:pt idx="206">
                        <c:v>0.18790211000000001</c:v>
                      </c:pt>
                      <c:pt idx="207">
                        <c:v>0.26480927999999998</c:v>
                      </c:pt>
                      <c:pt idx="208">
                        <c:v>0.22950137000000001</c:v>
                      </c:pt>
                      <c:pt idx="209">
                        <c:v>0.30452889</c:v>
                      </c:pt>
                      <c:pt idx="210">
                        <c:v>0.38848644999999998</c:v>
                      </c:pt>
                      <c:pt idx="211">
                        <c:v>0.33668825000000002</c:v>
                      </c:pt>
                      <c:pt idx="212">
                        <c:v>0.29179649000000002</c:v>
                      </c:pt>
                      <c:pt idx="213">
                        <c:v>0.25289029000000002</c:v>
                      </c:pt>
                      <c:pt idx="214">
                        <c:v>0.24474235999999999</c:v>
                      </c:pt>
                      <c:pt idx="215">
                        <c:v>0.21410008999999999</c:v>
                      </c:pt>
                      <c:pt idx="216">
                        <c:v>0.21431158</c:v>
                      </c:pt>
                      <c:pt idx="217">
                        <c:v>0.22927412</c:v>
                      </c:pt>
                      <c:pt idx="218">
                        <c:v>0.21648202</c:v>
                      </c:pt>
                      <c:pt idx="219">
                        <c:v>0.18761775</c:v>
                      </c:pt>
                      <c:pt idx="220">
                        <c:v>0.16260205</c:v>
                      </c:pt>
                      <c:pt idx="221">
                        <c:v>0.14092178</c:v>
                      </c:pt>
                      <c:pt idx="222">
                        <c:v>0.12213221</c:v>
                      </c:pt>
                      <c:pt idx="223">
                        <c:v>0.10584791</c:v>
                      </c:pt>
                      <c:pt idx="224">
                        <c:v>0.18965151999999999</c:v>
                      </c:pt>
                      <c:pt idx="225">
                        <c:v>0.16436465</c:v>
                      </c:pt>
                      <c:pt idx="226">
                        <c:v>0.24435413</c:v>
                      </c:pt>
                      <c:pt idx="227">
                        <c:v>0.21177357999999999</c:v>
                      </c:pt>
                      <c:pt idx="228">
                        <c:v>0.18353710000000001</c:v>
                      </c:pt>
                      <c:pt idx="229">
                        <c:v>0.15906549</c:v>
                      </c:pt>
                      <c:pt idx="230">
                        <c:v>0.17434798000000001</c:v>
                      </c:pt>
                      <c:pt idx="231">
                        <c:v>0.15110159000000001</c:v>
                      </c:pt>
                      <c:pt idx="232">
                        <c:v>0.13095471</c:v>
                      </c:pt>
                      <c:pt idx="233">
                        <c:v>0.11349408</c:v>
                      </c:pt>
                      <c:pt idx="234">
                        <c:v>0.11694077</c:v>
                      </c:pt>
                      <c:pt idx="235">
                        <c:v>0.18062795000000001</c:v>
                      </c:pt>
                      <c:pt idx="236">
                        <c:v>0.15654422000000001</c:v>
                      </c:pt>
                      <c:pt idx="237">
                        <c:v>0.13567166</c:v>
                      </c:pt>
                      <c:pt idx="238">
                        <c:v>0.11758209999999999</c:v>
                      </c:pt>
                      <c:pt idx="239">
                        <c:v>0.19164808</c:v>
                      </c:pt>
                      <c:pt idx="240">
                        <c:v>0.16609499999999999</c:v>
                      </c:pt>
                      <c:pt idx="241">
                        <c:v>0.17813704</c:v>
                      </c:pt>
                      <c:pt idx="242">
                        <c:v>0.23196119000000001</c:v>
                      </c:pt>
                      <c:pt idx="243">
                        <c:v>0.20911384</c:v>
                      </c:pt>
                      <c:pt idx="244">
                        <c:v>0.18123199000000001</c:v>
                      </c:pt>
                      <c:pt idx="245">
                        <c:v>0.15706772999999999</c:v>
                      </c:pt>
                      <c:pt idx="246">
                        <c:v>0.13612536</c:v>
                      </c:pt>
                      <c:pt idx="247">
                        <c:v>0.16325833000000001</c:v>
                      </c:pt>
                      <c:pt idx="248">
                        <c:v>0.16408943000000001</c:v>
                      </c:pt>
                      <c:pt idx="249">
                        <c:v>0.14221084000000001</c:v>
                      </c:pt>
                      <c:pt idx="250">
                        <c:v>0.12324939</c:v>
                      </c:pt>
                      <c:pt idx="251">
                        <c:v>0.17146259999999999</c:v>
                      </c:pt>
                      <c:pt idx="252">
                        <c:v>0.14860092</c:v>
                      </c:pt>
                      <c:pt idx="253">
                        <c:v>0.23545413000000001</c:v>
                      </c:pt>
                      <c:pt idx="254">
                        <c:v>0.27072691999999998</c:v>
                      </c:pt>
                      <c:pt idx="255">
                        <c:v>0.24203740000000001</c:v>
                      </c:pt>
                      <c:pt idx="256">
                        <c:v>0.20976575</c:v>
                      </c:pt>
                      <c:pt idx="257">
                        <c:v>0.18179698</c:v>
                      </c:pt>
                      <c:pt idx="258">
                        <c:v>0.18584021000000001</c:v>
                      </c:pt>
                      <c:pt idx="259">
                        <c:v>0.18057371</c:v>
                      </c:pt>
                      <c:pt idx="260">
                        <c:v>0.15649721999999999</c:v>
                      </c:pt>
                      <c:pt idx="261">
                        <c:v>0.19576163999999999</c:v>
                      </c:pt>
                      <c:pt idx="262">
                        <c:v>0.22680295</c:v>
                      </c:pt>
                      <c:pt idx="263">
                        <c:v>0.27656255000000002</c:v>
                      </c:pt>
                      <c:pt idx="264">
                        <c:v>0.23968755</c:v>
                      </c:pt>
                      <c:pt idx="265">
                        <c:v>0.20772921</c:v>
                      </c:pt>
                      <c:pt idx="266">
                        <c:v>0.18003198000000001</c:v>
                      </c:pt>
                      <c:pt idx="267">
                        <c:v>0.15602772000000001</c:v>
                      </c:pt>
                      <c:pt idx="268">
                        <c:v>0.13522402</c:v>
                      </c:pt>
                      <c:pt idx="269">
                        <c:v>0.11719415</c:v>
                      </c:pt>
                      <c:pt idx="270">
                        <c:v>0.12379049</c:v>
                      </c:pt>
                      <c:pt idx="271">
                        <c:v>0.10728509</c:v>
                      </c:pt>
                      <c:pt idx="272">
                        <c:v>9.2980409999999999E-2</c:v>
                      </c:pt>
                      <c:pt idx="273">
                        <c:v>0.21391635000000001</c:v>
                      </c:pt>
                      <c:pt idx="274">
                        <c:v>0.18539417</c:v>
                      </c:pt>
                      <c:pt idx="275">
                        <c:v>0.17548976999999999</c:v>
                      </c:pt>
                      <c:pt idx="276">
                        <c:v>0.15209112999999999</c:v>
                      </c:pt>
                      <c:pt idx="277">
                        <c:v>0.13181230999999999</c:v>
                      </c:pt>
                      <c:pt idx="278">
                        <c:v>0.19201512000000001</c:v>
                      </c:pt>
                      <c:pt idx="279">
                        <c:v>0.20345014</c:v>
                      </c:pt>
                      <c:pt idx="280">
                        <c:v>0.17632344999999999</c:v>
                      </c:pt>
                      <c:pt idx="281">
                        <c:v>0.24170254999999999</c:v>
                      </c:pt>
                      <c:pt idx="282">
                        <c:v>0.31143632999999998</c:v>
                      </c:pt>
                      <c:pt idx="283">
                        <c:v>0.26991147999999998</c:v>
                      </c:pt>
                      <c:pt idx="284">
                        <c:v>0.23392328000000001</c:v>
                      </c:pt>
                      <c:pt idx="285">
                        <c:v>0.23730140999999999</c:v>
                      </c:pt>
                      <c:pt idx="286">
                        <c:v>0.33343899999999999</c:v>
                      </c:pt>
                      <c:pt idx="287">
                        <c:v>0.28898046999999999</c:v>
                      </c:pt>
                      <c:pt idx="288">
                        <c:v>0.25044973999999998</c:v>
                      </c:pt>
                      <c:pt idx="289">
                        <c:v>0.25438978000000001</c:v>
                      </c:pt>
                      <c:pt idx="290">
                        <c:v>0.31843031999999999</c:v>
                      </c:pt>
                      <c:pt idx="291">
                        <c:v>0.31945120999999999</c:v>
                      </c:pt>
                      <c:pt idx="292">
                        <c:v>0.27685770999999998</c:v>
                      </c:pt>
                      <c:pt idx="293">
                        <c:v>0.29951781999999999</c:v>
                      </c:pt>
                      <c:pt idx="294">
                        <c:v>0.34693843000000002</c:v>
                      </c:pt>
                      <c:pt idx="295">
                        <c:v>0.32353712000000001</c:v>
                      </c:pt>
                      <c:pt idx="296">
                        <c:v>0.32097853999999998</c:v>
                      </c:pt>
                      <c:pt idx="297">
                        <c:v>0.27818141000000002</c:v>
                      </c:pt>
                      <c:pt idx="298">
                        <c:v>0.24109054999999999</c:v>
                      </c:pt>
                      <c:pt idx="299">
                        <c:v>0.20894514</c:v>
                      </c:pt>
                      <c:pt idx="300">
                        <c:v>0.18108579</c:v>
                      </c:pt>
                      <c:pt idx="301">
                        <c:v>0.15694101999999999</c:v>
                      </c:pt>
                      <c:pt idx="302">
                        <c:v>0.13601555000000001</c:v>
                      </c:pt>
                      <c:pt idx="303">
                        <c:v>0.13639866</c:v>
                      </c:pt>
                      <c:pt idx="304">
                        <c:v>0.24621217000000001</c:v>
                      </c:pt>
                      <c:pt idx="305">
                        <c:v>0.21338388</c:v>
                      </c:pt>
                      <c:pt idx="306">
                        <c:v>0.28138659999999999</c:v>
                      </c:pt>
                      <c:pt idx="307">
                        <c:v>0.24386838999999999</c:v>
                      </c:pt>
                      <c:pt idx="308">
                        <c:v>0.25983745000000003</c:v>
                      </c:pt>
                      <c:pt idx="309">
                        <c:v>0.22519246000000001</c:v>
                      </c:pt>
                      <c:pt idx="310">
                        <c:v>0.23072234999999999</c:v>
                      </c:pt>
                      <c:pt idx="311">
                        <c:v>0.19995937</c:v>
                      </c:pt>
                      <c:pt idx="312">
                        <c:v>0.17329812</c:v>
                      </c:pt>
                      <c:pt idx="313">
                        <c:v>0.15019171000000001</c:v>
                      </c:pt>
                      <c:pt idx="314">
                        <c:v>0.14349948000000001</c:v>
                      </c:pt>
                      <c:pt idx="315">
                        <c:v>0.12436621</c:v>
                      </c:pt>
                      <c:pt idx="316">
                        <c:v>0.19521574999999999</c:v>
                      </c:pt>
                      <c:pt idx="317">
                        <c:v>0.25105833</c:v>
                      </c:pt>
                      <c:pt idx="318">
                        <c:v>0.21758388000000001</c:v>
                      </c:pt>
                      <c:pt idx="319">
                        <c:v>0.27301713999999999</c:v>
                      </c:pt>
                      <c:pt idx="320">
                        <c:v>0.23661486000000001</c:v>
                      </c:pt>
                      <c:pt idx="321">
                        <c:v>0.20506621</c:v>
                      </c:pt>
                      <c:pt idx="322">
                        <c:v>0.17772404999999999</c:v>
                      </c:pt>
                      <c:pt idx="323">
                        <c:v>0.15402751000000001</c:v>
                      </c:pt>
                      <c:pt idx="324">
                        <c:v>0.13349051000000001</c:v>
                      </c:pt>
                      <c:pt idx="325">
                        <c:v>0.11569177</c:v>
                      </c:pt>
                      <c:pt idx="326">
                        <c:v>0.16322917000000001</c:v>
                      </c:pt>
                      <c:pt idx="327">
                        <c:v>0.14146528</c:v>
                      </c:pt>
                      <c:pt idx="328">
                        <c:v>0.13926991</c:v>
                      </c:pt>
                      <c:pt idx="329">
                        <c:v>0.175873</c:v>
                      </c:pt>
                      <c:pt idx="330">
                        <c:v>0.15242327</c:v>
                      </c:pt>
                      <c:pt idx="331">
                        <c:v>0.25476683</c:v>
                      </c:pt>
                      <c:pt idx="332">
                        <c:v>0.22079792000000001</c:v>
                      </c:pt>
                      <c:pt idx="333">
                        <c:v>0.19135820000000001</c:v>
                      </c:pt>
                      <c:pt idx="334">
                        <c:v>0.16584377</c:v>
                      </c:pt>
                      <c:pt idx="335">
                        <c:v>0.25801698000000001</c:v>
                      </c:pt>
                      <c:pt idx="336">
                        <c:v>0.22361471999999999</c:v>
                      </c:pt>
                      <c:pt idx="337">
                        <c:v>0.19379942</c:v>
                      </c:pt>
                      <c:pt idx="338">
                        <c:v>0.16795950000000001</c:v>
                      </c:pt>
                      <c:pt idx="339">
                        <c:v>0.1455649</c:v>
                      </c:pt>
                      <c:pt idx="340">
                        <c:v>0.12615625</c:v>
                      </c:pt>
                      <c:pt idx="341">
                        <c:v>0.10933540999999999</c:v>
                      </c:pt>
                      <c:pt idx="342">
                        <c:v>0.10216477</c:v>
                      </c:pt>
                      <c:pt idx="343">
                        <c:v>0.19132057</c:v>
                      </c:pt>
                      <c:pt idx="344">
                        <c:v>0.16581116000000001</c:v>
                      </c:pt>
                      <c:pt idx="345">
                        <c:v>0.22465539000000001</c:v>
                      </c:pt>
                      <c:pt idx="346">
                        <c:v>0.19470134</c:v>
                      </c:pt>
                      <c:pt idx="347">
                        <c:v>0.16874116</c:v>
                      </c:pt>
                      <c:pt idx="348">
                        <c:v>0.14624234</c:v>
                      </c:pt>
                      <c:pt idx="349">
                        <c:v>0.12674336</c:v>
                      </c:pt>
                      <c:pt idx="350">
                        <c:v>0.10984425</c:v>
                      </c:pt>
                      <c:pt idx="351">
                        <c:v>0.16732949</c:v>
                      </c:pt>
                      <c:pt idx="352">
                        <c:v>0.15714011</c:v>
                      </c:pt>
                      <c:pt idx="353">
                        <c:v>0.13618809000000001</c:v>
                      </c:pt>
                      <c:pt idx="354">
                        <c:v>0.11802968</c:v>
                      </c:pt>
                      <c:pt idx="355">
                        <c:v>0.10229239</c:v>
                      </c:pt>
                      <c:pt idx="356">
                        <c:v>8.8653399999999993E-2</c:v>
                      </c:pt>
                      <c:pt idx="357">
                        <c:v>0.10064247</c:v>
                      </c:pt>
                      <c:pt idx="358">
                        <c:v>8.7223480000000006E-2</c:v>
                      </c:pt>
                      <c:pt idx="359">
                        <c:v>7.5593679999999996E-2</c:v>
                      </c:pt>
                      <c:pt idx="360">
                        <c:v>8.2181190000000001E-2</c:v>
                      </c:pt>
                      <c:pt idx="361">
                        <c:v>7.1223700000000001E-2</c:v>
                      </c:pt>
                      <c:pt idx="362">
                        <c:v>9.2496439999999999E-2</c:v>
                      </c:pt>
                      <c:pt idx="363">
                        <c:v>8.0163579999999998E-2</c:v>
                      </c:pt>
                      <c:pt idx="364">
                        <c:v>6.9475099999999998E-2</c:v>
                      </c:pt>
                      <c:pt idx="365">
                        <c:v>6.0211750000000001E-2</c:v>
                      </c:pt>
                      <c:pt idx="366">
                        <c:v>5.2183519999999997E-2</c:v>
                      </c:pt>
                      <c:pt idx="367">
                        <c:v>4.5225719999999997E-2</c:v>
                      </c:pt>
                      <c:pt idx="368">
                        <c:v>3.919562E-2</c:v>
                      </c:pt>
                      <c:pt idx="369">
                        <c:v>0.12285843</c:v>
                      </c:pt>
                      <c:pt idx="370">
                        <c:v>0.12097006</c:v>
                      </c:pt>
                      <c:pt idx="371">
                        <c:v>0.10484072</c:v>
                      </c:pt>
                      <c:pt idx="372">
                        <c:v>0.19086195</c:v>
                      </c:pt>
                      <c:pt idx="373">
                        <c:v>0.16541369</c:v>
                      </c:pt>
                      <c:pt idx="374">
                        <c:v>0.14335853000000001</c:v>
                      </c:pt>
                      <c:pt idx="375">
                        <c:v>0.22121376000000001</c:v>
                      </c:pt>
                      <c:pt idx="376">
                        <c:v>0.19979939999999999</c:v>
                      </c:pt>
                      <c:pt idx="377">
                        <c:v>0.17315948</c:v>
                      </c:pt>
                      <c:pt idx="378">
                        <c:v>0.15007155</c:v>
                      </c:pt>
                      <c:pt idx="379">
                        <c:v>0.16535612999999999</c:v>
                      </c:pt>
                      <c:pt idx="380">
                        <c:v>0.14330863999999999</c:v>
                      </c:pt>
                      <c:pt idx="381">
                        <c:v>0.12420082</c:v>
                      </c:pt>
                      <c:pt idx="382">
                        <c:v>0.10764071</c:v>
                      </c:pt>
                      <c:pt idx="383">
                        <c:v>0.11289646</c:v>
                      </c:pt>
                      <c:pt idx="384">
                        <c:v>9.7843600000000003E-2</c:v>
                      </c:pt>
                      <c:pt idx="385">
                        <c:v>8.4797789999999998E-2</c:v>
                      </c:pt>
                      <c:pt idx="386">
                        <c:v>7.3491420000000002E-2</c:v>
                      </c:pt>
                      <c:pt idx="387">
                        <c:v>0.15893066</c:v>
                      </c:pt>
                      <c:pt idx="388">
                        <c:v>0.1377399</c:v>
                      </c:pt>
                      <c:pt idx="389">
                        <c:v>0.11937457999999999</c:v>
                      </c:pt>
                      <c:pt idx="390">
                        <c:v>0.14556322999999999</c:v>
                      </c:pt>
                      <c:pt idx="391">
                        <c:v>0.12615480000000001</c:v>
                      </c:pt>
                      <c:pt idx="392">
                        <c:v>0.16965162</c:v>
                      </c:pt>
                      <c:pt idx="393">
                        <c:v>0.14703141</c:v>
                      </c:pt>
                      <c:pt idx="394">
                        <c:v>0.12742722000000001</c:v>
                      </c:pt>
                      <c:pt idx="395">
                        <c:v>0.11043691999999999</c:v>
                      </c:pt>
                      <c:pt idx="396">
                        <c:v>9.5712000000000005E-2</c:v>
                      </c:pt>
                      <c:pt idx="397">
                        <c:v>8.2950399999999994E-2</c:v>
                      </c:pt>
                      <c:pt idx="398">
                        <c:v>7.1890350000000006E-2</c:v>
                      </c:pt>
                      <c:pt idx="399">
                        <c:v>6.2304970000000001E-2</c:v>
                      </c:pt>
                      <c:pt idx="400">
                        <c:v>6.2202769999999998E-2</c:v>
                      </c:pt>
                      <c:pt idx="401">
                        <c:v>8.1816040000000007E-2</c:v>
                      </c:pt>
                      <c:pt idx="402">
                        <c:v>0.17819889999999999</c:v>
                      </c:pt>
                      <c:pt idx="403">
                        <c:v>0.16164626000000001</c:v>
                      </c:pt>
                      <c:pt idx="404">
                        <c:v>0.18490216000000001</c:v>
                      </c:pt>
                      <c:pt idx="405">
                        <c:v>0.16024853999999999</c:v>
                      </c:pt>
                      <c:pt idx="406">
                        <c:v>0.22835575</c:v>
                      </c:pt>
                      <c:pt idx="407">
                        <c:v>0.28756348999999998</c:v>
                      </c:pt>
                      <c:pt idx="408">
                        <c:v>0.27805052000000002</c:v>
                      </c:pt>
                      <c:pt idx="409">
                        <c:v>0.27431044999999998</c:v>
                      </c:pt>
                      <c:pt idx="410">
                        <c:v>0.33995795000000001</c:v>
                      </c:pt>
                      <c:pt idx="411">
                        <c:v>0.29463022</c:v>
                      </c:pt>
                      <c:pt idx="412">
                        <c:v>0.25534618999999997</c:v>
                      </c:pt>
                      <c:pt idx="413">
                        <c:v>0.22130003000000001</c:v>
                      </c:pt>
                      <c:pt idx="414">
                        <c:v>0.23857698999999999</c:v>
                      </c:pt>
                      <c:pt idx="415">
                        <c:v>0.20676671999999999</c:v>
                      </c:pt>
                      <c:pt idx="416">
                        <c:v>0.21348354</c:v>
                      </c:pt>
                      <c:pt idx="417">
                        <c:v>0.18501907000000001</c:v>
                      </c:pt>
                      <c:pt idx="418">
                        <c:v>0.16034986000000001</c:v>
                      </c:pt>
                      <c:pt idx="419">
                        <c:v>0.13896987999999999</c:v>
                      </c:pt>
                      <c:pt idx="420">
                        <c:v>0.12932945000000001</c:v>
                      </c:pt>
                      <c:pt idx="421">
                        <c:v>0.11208551999999999</c:v>
                      </c:pt>
                      <c:pt idx="422">
                        <c:v>9.7140790000000005E-2</c:v>
                      </c:pt>
                      <c:pt idx="423">
                        <c:v>8.4188680000000002E-2</c:v>
                      </c:pt>
                      <c:pt idx="424">
                        <c:v>7.2963520000000004E-2</c:v>
                      </c:pt>
                      <c:pt idx="425">
                        <c:v>6.3235050000000001E-2</c:v>
                      </c:pt>
                      <c:pt idx="426">
                        <c:v>5.4803709999999999E-2</c:v>
                      </c:pt>
                      <c:pt idx="427">
                        <c:v>0.15682989</c:v>
                      </c:pt>
                      <c:pt idx="428">
                        <c:v>0.19046468999999999</c:v>
                      </c:pt>
                      <c:pt idx="429">
                        <c:v>0.16506940000000001</c:v>
                      </c:pt>
                      <c:pt idx="430">
                        <c:v>0.20801741000000001</c:v>
                      </c:pt>
                      <c:pt idx="431">
                        <c:v>0.18028174999999999</c:v>
                      </c:pt>
                      <c:pt idx="432">
                        <c:v>0.15624419000000001</c:v>
                      </c:pt>
                      <c:pt idx="433">
                        <c:v>0.13541163000000001</c:v>
                      </c:pt>
                      <c:pt idx="434">
                        <c:v>0.13496680999999999</c:v>
                      </c:pt>
                      <c:pt idx="435">
                        <c:v>0.11697123</c:v>
                      </c:pt>
                      <c:pt idx="436">
                        <c:v>0.10137507</c:v>
                      </c:pt>
                      <c:pt idx="437">
                        <c:v>8.7858389999999995E-2</c:v>
                      </c:pt>
                      <c:pt idx="438">
                        <c:v>7.6143939999999993E-2</c:v>
                      </c:pt>
                      <c:pt idx="439">
                        <c:v>6.5991419999999995E-2</c:v>
                      </c:pt>
                      <c:pt idx="440">
                        <c:v>0.11300651</c:v>
                      </c:pt>
                      <c:pt idx="441">
                        <c:v>0.14851369</c:v>
                      </c:pt>
                      <c:pt idx="442">
                        <c:v>0.19322798999999999</c:v>
                      </c:pt>
                      <c:pt idx="443">
                        <c:v>0.21468648000000001</c:v>
                      </c:pt>
                      <c:pt idx="444">
                        <c:v>0.18606162000000001</c:v>
                      </c:pt>
                      <c:pt idx="445">
                        <c:v>0.16125339999999999</c:v>
                      </c:pt>
                      <c:pt idx="446">
                        <c:v>0.13975294999999999</c:v>
                      </c:pt>
                      <c:pt idx="447">
                        <c:v>0.17089699999999999</c:v>
                      </c:pt>
                      <c:pt idx="448">
                        <c:v>0.19408775</c:v>
                      </c:pt>
                      <c:pt idx="449">
                        <c:v>0.16820937999999999</c:v>
                      </c:pt>
                      <c:pt idx="450">
                        <c:v>0.14578146</c:v>
                      </c:pt>
                      <c:pt idx="451">
                        <c:v>0.12634392999999999</c:v>
                      </c:pt>
                      <c:pt idx="452">
                        <c:v>0.20745726</c:v>
                      </c:pt>
                      <c:pt idx="453">
                        <c:v>0.17979629</c:v>
                      </c:pt>
                      <c:pt idx="454">
                        <c:v>0.15582345</c:v>
                      </c:pt>
                      <c:pt idx="455">
                        <c:v>0.13504699000000001</c:v>
                      </c:pt>
                      <c:pt idx="456">
                        <c:v>0.22316317999999999</c:v>
                      </c:pt>
                      <c:pt idx="457">
                        <c:v>0.21785252999999999</c:v>
                      </c:pt>
                      <c:pt idx="458">
                        <c:v>0.18880553</c:v>
                      </c:pt>
                      <c:pt idx="459">
                        <c:v>0.16363146000000001</c:v>
                      </c:pt>
                      <c:pt idx="460">
                        <c:v>0.14181393</c:v>
                      </c:pt>
                      <c:pt idx="461">
                        <c:v>0.1229054</c:v>
                      </c:pt>
                      <c:pt idx="462">
                        <c:v>0.10651802</c:v>
                      </c:pt>
                      <c:pt idx="463">
                        <c:v>0.11943426</c:v>
                      </c:pt>
                      <c:pt idx="464">
                        <c:v>0.10350969</c:v>
                      </c:pt>
                      <c:pt idx="465">
                        <c:v>8.9708399999999994E-2</c:v>
                      </c:pt>
                      <c:pt idx="466">
                        <c:v>7.7747280000000002E-2</c:v>
                      </c:pt>
                      <c:pt idx="467">
                        <c:v>0.10293653</c:v>
                      </c:pt>
                      <c:pt idx="468">
                        <c:v>0.11274107</c:v>
                      </c:pt>
                      <c:pt idx="469">
                        <c:v>9.7708929999999999E-2</c:v>
                      </c:pt>
                      <c:pt idx="470">
                        <c:v>8.4681069999999997E-2</c:v>
                      </c:pt>
                      <c:pt idx="471">
                        <c:v>7.3390259999999999E-2</c:v>
                      </c:pt>
                      <c:pt idx="472">
                        <c:v>6.3604889999999997E-2</c:v>
                      </c:pt>
                      <c:pt idx="473">
                        <c:v>5.5124239999999998E-2</c:v>
                      </c:pt>
                      <c:pt idx="474">
                        <c:v>0.14110768000000001</c:v>
                      </c:pt>
                      <c:pt idx="475">
                        <c:v>0.12229332</c:v>
                      </c:pt>
                      <c:pt idx="476">
                        <c:v>0.10598754000000001</c:v>
                      </c:pt>
                      <c:pt idx="477">
                        <c:v>0.14518919999999999</c:v>
                      </c:pt>
                      <c:pt idx="478">
                        <c:v>0.22657137999999999</c:v>
                      </c:pt>
                      <c:pt idx="479">
                        <c:v>0.27890155</c:v>
                      </c:pt>
                      <c:pt idx="480">
                        <c:v>0.24171467999999999</c:v>
                      </c:pt>
                      <c:pt idx="481">
                        <c:v>0.33091461999999999</c:v>
                      </c:pt>
                      <c:pt idx="482">
                        <c:v>0.28679267000000003</c:v>
                      </c:pt>
                      <c:pt idx="483">
                        <c:v>0.33457515999999998</c:v>
                      </c:pt>
                      <c:pt idx="484">
                        <c:v>0.28996514000000001</c:v>
                      </c:pt>
                      <c:pt idx="485">
                        <c:v>0.27035073999999998</c:v>
                      </c:pt>
                      <c:pt idx="486">
                        <c:v>0.23430397</c:v>
                      </c:pt>
                      <c:pt idx="487">
                        <c:v>0.20306344000000001</c:v>
                      </c:pt>
                      <c:pt idx="488">
                        <c:v>0.17598832</c:v>
                      </c:pt>
                      <c:pt idx="489">
                        <c:v>0.18671124</c:v>
                      </c:pt>
                      <c:pt idx="490">
                        <c:v>0.17797803000000001</c:v>
                      </c:pt>
                      <c:pt idx="491">
                        <c:v>0.15424762</c:v>
                      </c:pt>
                      <c:pt idx="492">
                        <c:v>0.13974188000000001</c:v>
                      </c:pt>
                      <c:pt idx="493">
                        <c:v>0.14580098999999999</c:v>
                      </c:pt>
                      <c:pt idx="494">
                        <c:v>0.12636085</c:v>
                      </c:pt>
                      <c:pt idx="495">
                        <c:v>0.22697306</c:v>
                      </c:pt>
                      <c:pt idx="496">
                        <c:v>0.32805327000000001</c:v>
                      </c:pt>
                      <c:pt idx="497">
                        <c:v>0.33115968000000001</c:v>
                      </c:pt>
                      <c:pt idx="498">
                        <c:v>0.40495376999999999</c:v>
                      </c:pt>
                      <c:pt idx="499">
                        <c:v>0.40810278999999999</c:v>
                      </c:pt>
                      <c:pt idx="500">
                        <c:v>0.35368908999999998</c:v>
                      </c:pt>
                      <c:pt idx="501">
                        <c:v>0.39319721000000002</c:v>
                      </c:pt>
                      <c:pt idx="502">
                        <c:v>0.43660425000000003</c:v>
                      </c:pt>
                      <c:pt idx="503">
                        <c:v>0.37839034999999999</c:v>
                      </c:pt>
                      <c:pt idx="504">
                        <c:v>0.32793830000000002</c:v>
                      </c:pt>
                      <c:pt idx="505">
                        <c:v>0.28421319</c:v>
                      </c:pt>
                      <c:pt idx="506">
                        <c:v>0.24631810000000001</c:v>
                      </c:pt>
                      <c:pt idx="507">
                        <c:v>0.27643865000000001</c:v>
                      </c:pt>
                      <c:pt idx="508">
                        <c:v>0.26920979</c:v>
                      </c:pt>
                      <c:pt idx="509">
                        <c:v>0.23331515999999999</c:v>
                      </c:pt>
                      <c:pt idx="510">
                        <c:v>0.20220647</c:v>
                      </c:pt>
                      <c:pt idx="511">
                        <c:v>0.17524561</c:v>
                      </c:pt>
                      <c:pt idx="512">
                        <c:v>0.15187951999999999</c:v>
                      </c:pt>
                      <c:pt idx="513">
                        <c:v>0.13162892000000001</c:v>
                      </c:pt>
                      <c:pt idx="514">
                        <c:v>0.1140784</c:v>
                      </c:pt>
                      <c:pt idx="515">
                        <c:v>0.23220128000000001</c:v>
                      </c:pt>
                      <c:pt idx="516">
                        <c:v>0.28124111000000002</c:v>
                      </c:pt>
                      <c:pt idx="517">
                        <c:v>0.27040895999999998</c:v>
                      </c:pt>
                      <c:pt idx="518">
                        <c:v>0.23435443</c:v>
                      </c:pt>
                      <c:pt idx="519">
                        <c:v>0.20310717</c:v>
                      </c:pt>
                      <c:pt idx="520">
                        <c:v>0.17602622000000001</c:v>
                      </c:pt>
                      <c:pt idx="521">
                        <c:v>0.15255605999999999</c:v>
                      </c:pt>
                      <c:pt idx="522">
                        <c:v>0.13221525000000001</c:v>
                      </c:pt>
                      <c:pt idx="523">
                        <c:v>0.11458655</c:v>
                      </c:pt>
                      <c:pt idx="524">
                        <c:v>9.9308339999999995E-2</c:v>
                      </c:pt>
                      <c:pt idx="525">
                        <c:v>0.14440056000000001</c:v>
                      </c:pt>
                      <c:pt idx="526">
                        <c:v>0.19181382</c:v>
                      </c:pt>
                      <c:pt idx="527">
                        <c:v>0.16623864999999999</c:v>
                      </c:pt>
                      <c:pt idx="528">
                        <c:v>0.14407349</c:v>
                      </c:pt>
                      <c:pt idx="529">
                        <c:v>0.12486369</c:v>
                      </c:pt>
                      <c:pt idx="530">
                        <c:v>0.1082152</c:v>
                      </c:pt>
                      <c:pt idx="531">
                        <c:v>0.13045317000000001</c:v>
                      </c:pt>
                      <c:pt idx="532">
                        <c:v>0.11305941999999999</c:v>
                      </c:pt>
                      <c:pt idx="533">
                        <c:v>9.7984829999999995E-2</c:v>
                      </c:pt>
                      <c:pt idx="534">
                        <c:v>8.4920179999999998E-2</c:v>
                      </c:pt>
                      <c:pt idx="535">
                        <c:v>7.3597490000000002E-2</c:v>
                      </c:pt>
                      <c:pt idx="536">
                        <c:v>6.3784489999999999E-2</c:v>
                      </c:pt>
                      <c:pt idx="537">
                        <c:v>5.52799E-2</c:v>
                      </c:pt>
                      <c:pt idx="538">
                        <c:v>4.7909239999999999E-2</c:v>
                      </c:pt>
                      <c:pt idx="539">
                        <c:v>0.13781763999999999</c:v>
                      </c:pt>
                      <c:pt idx="540">
                        <c:v>0.11944195000000001</c:v>
                      </c:pt>
                      <c:pt idx="541">
                        <c:v>0.10351636</c:v>
                      </c:pt>
                      <c:pt idx="542">
                        <c:v>8.9714180000000004E-2</c:v>
                      </c:pt>
                      <c:pt idx="543">
                        <c:v>7.7752290000000002E-2</c:v>
                      </c:pt>
                      <c:pt idx="544">
                        <c:v>0.15627421</c:v>
                      </c:pt>
                      <c:pt idx="545">
                        <c:v>0.23273494</c:v>
                      </c:pt>
                      <c:pt idx="546">
                        <c:v>0.20170362</c:v>
                      </c:pt>
                      <c:pt idx="547">
                        <c:v>0.17480979999999999</c:v>
                      </c:pt>
                      <c:pt idx="548">
                        <c:v>0.15150183</c:v>
                      </c:pt>
                      <c:pt idx="549">
                        <c:v>0.13130158</c:v>
                      </c:pt>
                      <c:pt idx="550">
                        <c:v>0.11379470999999999</c:v>
                      </c:pt>
                      <c:pt idx="551">
                        <c:v>9.8622080000000001E-2</c:v>
                      </c:pt>
                      <c:pt idx="552">
                        <c:v>0.1218361</c:v>
                      </c:pt>
                      <c:pt idx="553">
                        <c:v>0.10559129</c:v>
                      </c:pt>
                      <c:pt idx="554">
                        <c:v>9.1512449999999995E-2</c:v>
                      </c:pt>
                      <c:pt idx="555">
                        <c:v>0.12731079000000001</c:v>
                      </c:pt>
                      <c:pt idx="556">
                        <c:v>0.11033602000000001</c:v>
                      </c:pt>
                      <c:pt idx="557">
                        <c:v>9.5624550000000003E-2</c:v>
                      </c:pt>
                      <c:pt idx="558">
                        <c:v>8.2874610000000001E-2</c:v>
                      </c:pt>
                      <c:pt idx="559">
                        <c:v>9.233748E-2</c:v>
                      </c:pt>
                      <c:pt idx="560">
                        <c:v>8.0025819999999998E-2</c:v>
                      </c:pt>
                      <c:pt idx="561">
                        <c:v>0.1203361</c:v>
                      </c:pt>
                      <c:pt idx="562">
                        <c:v>0.18048175999999999</c:v>
                      </c:pt>
                      <c:pt idx="563">
                        <c:v>0.15641753</c:v>
                      </c:pt>
                      <c:pt idx="564">
                        <c:v>0.13556186000000001</c:v>
                      </c:pt>
                      <c:pt idx="565">
                        <c:v>0.16193139000000001</c:v>
                      </c:pt>
                      <c:pt idx="566">
                        <c:v>0.19748339000000001</c:v>
                      </c:pt>
                      <c:pt idx="567">
                        <c:v>0.17115227</c:v>
                      </c:pt>
                      <c:pt idx="568">
                        <c:v>0.1693846</c:v>
                      </c:pt>
                      <c:pt idx="569">
                        <c:v>0.23846666</c:v>
                      </c:pt>
                      <c:pt idx="570">
                        <c:v>0.27333776999999998</c:v>
                      </c:pt>
                      <c:pt idx="571">
                        <c:v>0.28537758000000002</c:v>
                      </c:pt>
                      <c:pt idx="572">
                        <c:v>0.31843834999999998</c:v>
                      </c:pt>
                      <c:pt idx="573">
                        <c:v>0.2759799</c:v>
                      </c:pt>
                      <c:pt idx="574">
                        <c:v>0.23918258000000001</c:v>
                      </c:pt>
                      <c:pt idx="575">
                        <c:v>0.26284712999999998</c:v>
                      </c:pt>
                      <c:pt idx="576">
                        <c:v>0.22780084</c:v>
                      </c:pt>
                      <c:pt idx="577">
                        <c:v>0.1974274</c:v>
                      </c:pt>
                      <c:pt idx="578">
                        <c:v>0.17110374</c:v>
                      </c:pt>
                      <c:pt idx="579">
                        <c:v>0.18828991</c:v>
                      </c:pt>
                      <c:pt idx="580">
                        <c:v>0.23591186</c:v>
                      </c:pt>
                      <c:pt idx="581">
                        <c:v>0.20445695</c:v>
                      </c:pt>
                      <c:pt idx="582">
                        <c:v>0.17719602000000001</c:v>
                      </c:pt>
                      <c:pt idx="583">
                        <c:v>0.15356988999999999</c:v>
                      </c:pt>
                      <c:pt idx="584">
                        <c:v>0.13309389999999999</c:v>
                      </c:pt>
                      <c:pt idx="585">
                        <c:v>0.11534804999999999</c:v>
                      </c:pt>
                      <c:pt idx="586">
                        <c:v>0.14580164000000001</c:v>
                      </c:pt>
                      <c:pt idx="587">
                        <c:v>0.12636142</c:v>
                      </c:pt>
                      <c:pt idx="588">
                        <c:v>0.10951323</c:v>
                      </c:pt>
                      <c:pt idx="589">
                        <c:v>0.22602258</c:v>
                      </c:pt>
                      <c:pt idx="590">
                        <c:v>0.28009676</c:v>
                      </c:pt>
                      <c:pt idx="591">
                        <c:v>0.34780103000000001</c:v>
                      </c:pt>
                      <c:pt idx="592">
                        <c:v>0.30142755999999998</c:v>
                      </c:pt>
                      <c:pt idx="593">
                        <c:v>0.26123721999999999</c:v>
                      </c:pt>
                      <c:pt idx="594">
                        <c:v>0.25603522000000001</c:v>
                      </c:pt>
                      <c:pt idx="595">
                        <c:v>0.33401839999999999</c:v>
                      </c:pt>
                      <c:pt idx="596">
                        <c:v>0.28948262000000002</c:v>
                      </c:pt>
                      <c:pt idx="597">
                        <c:v>0.25088493000000001</c:v>
                      </c:pt>
                      <c:pt idx="598">
                        <c:v>0.32537011999999998</c:v>
                      </c:pt>
                      <c:pt idx="599">
                        <c:v>0.36826194000000001</c:v>
                      </c:pt>
                      <c:pt idx="600">
                        <c:v>0.32776250000000001</c:v>
                      </c:pt>
                      <c:pt idx="601">
                        <c:v>0.28406083999999998</c:v>
                      </c:pt>
                      <c:pt idx="602">
                        <c:v>0.32237652999999999</c:v>
                      </c:pt>
                      <c:pt idx="603">
                        <c:v>0.279393</c:v>
                      </c:pt>
                      <c:pt idx="604">
                        <c:v>0.3221406</c:v>
                      </c:pt>
                      <c:pt idx="605">
                        <c:v>0.27918852</c:v>
                      </c:pt>
                      <c:pt idx="606">
                        <c:v>0.24196338000000001</c:v>
                      </c:pt>
                      <c:pt idx="607">
                        <c:v>0.20970159999999999</c:v>
                      </c:pt>
                      <c:pt idx="608">
                        <c:v>0.18174138000000001</c:v>
                      </c:pt>
                      <c:pt idx="609">
                        <c:v>0.15750919999999999</c:v>
                      </c:pt>
                      <c:pt idx="610">
                        <c:v>0.13650797000000001</c:v>
                      </c:pt>
                      <c:pt idx="611">
                        <c:v>0.11830691</c:v>
                      </c:pt>
                      <c:pt idx="612">
                        <c:v>0.16919931999999999</c:v>
                      </c:pt>
                      <c:pt idx="613">
                        <c:v>0.26886163000000002</c:v>
                      </c:pt>
                      <c:pt idx="614">
                        <c:v>0.33079119000000001</c:v>
                      </c:pt>
                      <c:pt idx="615">
                        <c:v>0.28668569999999999</c:v>
                      </c:pt>
                      <c:pt idx="616">
                        <c:v>0.30179426999999998</c:v>
                      </c:pt>
                      <c:pt idx="617">
                        <c:v>0.26155504000000002</c:v>
                      </c:pt>
                      <c:pt idx="618">
                        <c:v>0.22668103000000001</c:v>
                      </c:pt>
                      <c:pt idx="619">
                        <c:v>0.19645689999999999</c:v>
                      </c:pt>
                      <c:pt idx="620">
                        <c:v>0.17026263999999999</c:v>
                      </c:pt>
                      <c:pt idx="621">
                        <c:v>0.14756095999999999</c:v>
                      </c:pt>
                      <c:pt idx="622">
                        <c:v>0.24831627000000001</c:v>
                      </c:pt>
                      <c:pt idx="623">
                        <c:v>0.21520743000000001</c:v>
                      </c:pt>
                      <c:pt idx="624">
                        <c:v>0.23984643999999999</c:v>
                      </c:pt>
                      <c:pt idx="625">
                        <c:v>0.28405739000000002</c:v>
                      </c:pt>
                      <c:pt idx="626">
                        <c:v>0.36173863000000001</c:v>
                      </c:pt>
                      <c:pt idx="627">
                        <c:v>0.31350681000000002</c:v>
                      </c:pt>
                      <c:pt idx="628">
                        <c:v>0.2717059</c:v>
                      </c:pt>
                      <c:pt idx="629">
                        <c:v>0.23547845000000001</c:v>
                      </c:pt>
                      <c:pt idx="630">
                        <c:v>0.20408132000000001</c:v>
                      </c:pt>
                      <c:pt idx="631">
                        <c:v>0.17687048</c:v>
                      </c:pt>
                      <c:pt idx="632">
                        <c:v>0.15328775</c:v>
                      </c:pt>
                      <c:pt idx="633">
                        <c:v>0.13284937999999999</c:v>
                      </c:pt>
                      <c:pt idx="634">
                        <c:v>0.17310714999999999</c:v>
                      </c:pt>
                      <c:pt idx="635">
                        <c:v>0.20457164999999999</c:v>
                      </c:pt>
                      <c:pt idx="636">
                        <c:v>0.17729543</c:v>
                      </c:pt>
                      <c:pt idx="637">
                        <c:v>0.22032270000000001</c:v>
                      </c:pt>
                      <c:pt idx="638">
                        <c:v>0.19094633999999999</c:v>
                      </c:pt>
                      <c:pt idx="639">
                        <c:v>0.29405826000000002</c:v>
                      </c:pt>
                      <c:pt idx="640">
                        <c:v>0.37202221000000002</c:v>
                      </c:pt>
                      <c:pt idx="641">
                        <c:v>0.32241924999999999</c:v>
                      </c:pt>
                      <c:pt idx="642">
                        <c:v>0.33433197999999997</c:v>
                      </c:pt>
                      <c:pt idx="643">
                        <c:v>0.37642104999999998</c:v>
                      </c:pt>
                      <c:pt idx="644">
                        <c:v>0.32623157000000003</c:v>
                      </c:pt>
                      <c:pt idx="645">
                        <c:v>0.28273403000000003</c:v>
                      </c:pt>
                      <c:pt idx="646">
                        <c:v>0.24503616</c:v>
                      </c:pt>
                      <c:pt idx="647">
                        <c:v>0.21236467000000001</c:v>
                      </c:pt>
                      <c:pt idx="648">
                        <c:v>0.18404938000000001</c:v>
                      </c:pt>
                      <c:pt idx="649">
                        <c:v>0.15950945999999999</c:v>
                      </c:pt>
                      <c:pt idx="650">
                        <c:v>0.13824154</c:v>
                      </c:pt>
                      <c:pt idx="651">
                        <c:v>0.11980933000000001</c:v>
                      </c:pt>
                      <c:pt idx="652">
                        <c:v>0.10383475</c:v>
                      </c:pt>
                      <c:pt idx="653">
                        <c:v>0.1077679</c:v>
                      </c:pt>
                      <c:pt idx="654">
                        <c:v>9.3398839999999997E-2</c:v>
                      </c:pt>
                      <c:pt idx="655">
                        <c:v>8.0945669999999997E-2</c:v>
                      </c:pt>
                      <c:pt idx="656">
                        <c:v>7.0152909999999999E-2</c:v>
                      </c:pt>
                      <c:pt idx="657">
                        <c:v>6.0799190000000003E-2</c:v>
                      </c:pt>
                      <c:pt idx="658">
                        <c:v>5.2692629999999997E-2</c:v>
                      </c:pt>
                      <c:pt idx="659">
                        <c:v>4.5666949999999998E-2</c:v>
                      </c:pt>
                      <c:pt idx="660">
                        <c:v>3.9578019999999998E-2</c:v>
                      </c:pt>
                      <c:pt idx="661">
                        <c:v>0.14933362999999999</c:v>
                      </c:pt>
                      <c:pt idx="662">
                        <c:v>0.21363301000000001</c:v>
                      </c:pt>
                      <c:pt idx="663">
                        <c:v>0.26442788</c:v>
                      </c:pt>
                      <c:pt idx="664">
                        <c:v>0.22917082999999999</c:v>
                      </c:pt>
                      <c:pt idx="665">
                        <c:v>0.19861471999999999</c:v>
                      </c:pt>
                      <c:pt idx="666">
                        <c:v>0.17213276</c:v>
                      </c:pt>
                      <c:pt idx="667">
                        <c:v>0.14918171999999999</c:v>
                      </c:pt>
                      <c:pt idx="668">
                        <c:v>0.22770352999999999</c:v>
                      </c:pt>
                      <c:pt idx="669">
                        <c:v>0.24178749999999999</c:v>
                      </c:pt>
                      <c:pt idx="670">
                        <c:v>0.25954917</c:v>
                      </c:pt>
                      <c:pt idx="671">
                        <c:v>0.27494260999999998</c:v>
                      </c:pt>
                      <c:pt idx="672">
                        <c:v>0.23828360000000001</c:v>
                      </c:pt>
                      <c:pt idx="673">
                        <c:v>0.24572814000000001</c:v>
                      </c:pt>
                      <c:pt idx="674">
                        <c:v>0.23518660999999999</c:v>
                      </c:pt>
                      <c:pt idx="675">
                        <c:v>0.20382839</c:v>
                      </c:pt>
                      <c:pt idx="676">
                        <c:v>0.17665127</c:v>
                      </c:pt>
                      <c:pt idx="677">
                        <c:v>0.22327321</c:v>
                      </c:pt>
                      <c:pt idx="678">
                        <c:v>0.19350344999999999</c:v>
                      </c:pt>
                      <c:pt idx="679">
                        <c:v>0.16770299</c:v>
                      </c:pt>
                      <c:pt idx="680">
                        <c:v>0.14534258999999999</c:v>
                      </c:pt>
                      <c:pt idx="681">
                        <c:v>0.12596357999999999</c:v>
                      </c:pt>
                      <c:pt idx="682">
                        <c:v>0.10916843</c:v>
                      </c:pt>
                      <c:pt idx="683">
                        <c:v>9.4612639999999998E-2</c:v>
                      </c:pt>
                      <c:pt idx="684">
                        <c:v>8.1997619999999993E-2</c:v>
                      </c:pt>
                      <c:pt idx="685">
                        <c:v>0.14513867999999999</c:v>
                      </c:pt>
                      <c:pt idx="686">
                        <c:v>0.12578686</c:v>
                      </c:pt>
                      <c:pt idx="687">
                        <c:v>0.10901528000000001</c:v>
                      </c:pt>
                      <c:pt idx="688">
                        <c:v>9.447991E-2</c:v>
                      </c:pt>
                      <c:pt idx="689">
                        <c:v>0.11521592</c:v>
                      </c:pt>
                      <c:pt idx="690">
                        <c:v>9.9853800000000006E-2</c:v>
                      </c:pt>
                      <c:pt idx="691">
                        <c:v>0.20505847999999999</c:v>
                      </c:pt>
                      <c:pt idx="692">
                        <c:v>0.17771735</c:v>
                      </c:pt>
                      <c:pt idx="693">
                        <c:v>0.21402170000000001</c:v>
                      </c:pt>
                      <c:pt idx="694">
                        <c:v>0.24548547000000001</c:v>
                      </c:pt>
                      <c:pt idx="695">
                        <c:v>0.26403612999999998</c:v>
                      </c:pt>
                      <c:pt idx="696">
                        <c:v>0.25740274000000002</c:v>
                      </c:pt>
                      <c:pt idx="697">
                        <c:v>0.22308237</c:v>
                      </c:pt>
                      <c:pt idx="698">
                        <c:v>0.25048091</c:v>
                      </c:pt>
                      <c:pt idx="699">
                        <c:v>0.27322381000000001</c:v>
                      </c:pt>
                      <c:pt idx="700">
                        <c:v>0.34588488000000001</c:v>
                      </c:pt>
                      <c:pt idx="701">
                        <c:v>0.29976689000000001</c:v>
                      </c:pt>
                      <c:pt idx="702">
                        <c:v>0.25979796999999999</c:v>
                      </c:pt>
                      <c:pt idx="703">
                        <c:v>0.24420586</c:v>
                      </c:pt>
                      <c:pt idx="704">
                        <c:v>0.26997842</c:v>
                      </c:pt>
                      <c:pt idx="705">
                        <c:v>0.23398129000000001</c:v>
                      </c:pt>
                      <c:pt idx="706">
                        <c:v>0.20278378999999999</c:v>
                      </c:pt>
                      <c:pt idx="707">
                        <c:v>0.17574595000000001</c:v>
                      </c:pt>
                      <c:pt idx="708">
                        <c:v>0.15231316</c:v>
                      </c:pt>
                      <c:pt idx="709">
                        <c:v>0.13200474000000001</c:v>
                      </c:pt>
                      <c:pt idx="710">
                        <c:v>0.22392791000000001</c:v>
                      </c:pt>
                      <c:pt idx="711">
                        <c:v>0.21557623000000001</c:v>
                      </c:pt>
                      <c:pt idx="712">
                        <c:v>0.18683274</c:v>
                      </c:pt>
                      <c:pt idx="713">
                        <c:v>0.20001694</c:v>
                      </c:pt>
                      <c:pt idx="714">
                        <c:v>0.28243892999999998</c:v>
                      </c:pt>
                      <c:pt idx="715">
                        <c:v>0.24478040000000001</c:v>
                      </c:pt>
                      <c:pt idx="716">
                        <c:v>0.21214301999999999</c:v>
                      </c:pt>
                      <c:pt idx="717">
                        <c:v>0.18385728000000001</c:v>
                      </c:pt>
                      <c:pt idx="718">
                        <c:v>0.15934298</c:v>
                      </c:pt>
                      <c:pt idx="719">
                        <c:v>0.27143057999999998</c:v>
                      </c:pt>
                      <c:pt idx="720">
                        <c:v>0.23523984000000001</c:v>
                      </c:pt>
                      <c:pt idx="721">
                        <c:v>0.20387452</c:v>
                      </c:pt>
                      <c:pt idx="722">
                        <c:v>0.17669124999999999</c:v>
                      </c:pt>
                      <c:pt idx="723">
                        <c:v>0.19757685999999999</c:v>
                      </c:pt>
                      <c:pt idx="724">
                        <c:v>0.21225891999999999</c:v>
                      </c:pt>
                      <c:pt idx="725">
                        <c:v>0.18395773000000001</c:v>
                      </c:pt>
                      <c:pt idx="726">
                        <c:v>0.15943004</c:v>
                      </c:pt>
                      <c:pt idx="727">
                        <c:v>0.15029391</c:v>
                      </c:pt>
                      <c:pt idx="728">
                        <c:v>0.13025471999999999</c:v>
                      </c:pt>
                      <c:pt idx="729">
                        <c:v>0.11288743</c:v>
                      </c:pt>
                      <c:pt idx="730">
                        <c:v>9.7835770000000002E-2</c:v>
                      </c:pt>
                      <c:pt idx="731">
                        <c:v>8.4791000000000005E-2</c:v>
                      </c:pt>
                      <c:pt idx="732">
                        <c:v>7.3485529999999993E-2</c:v>
                      </c:pt>
                      <c:pt idx="733">
                        <c:v>6.3687460000000001E-2</c:v>
                      </c:pt>
                      <c:pt idx="734">
                        <c:v>0.11036820999999999</c:v>
                      </c:pt>
                      <c:pt idx="735">
                        <c:v>0.20993817000000001</c:v>
                      </c:pt>
                      <c:pt idx="736">
                        <c:v>0.18194641</c:v>
                      </c:pt>
                      <c:pt idx="737">
                        <c:v>0.15768689</c:v>
                      </c:pt>
                      <c:pt idx="738">
                        <c:v>0.19981987000000001</c:v>
                      </c:pt>
                      <c:pt idx="739">
                        <c:v>0.17317721999999999</c:v>
                      </c:pt>
                      <c:pt idx="740">
                        <c:v>0.15008692000000001</c:v>
                      </c:pt>
                      <c:pt idx="741">
                        <c:v>0.21779462999999999</c:v>
                      </c:pt>
                      <c:pt idx="742">
                        <c:v>0.31446963</c:v>
                      </c:pt>
                      <c:pt idx="743">
                        <c:v>0.27860095000000001</c:v>
                      </c:pt>
                      <c:pt idx="744">
                        <c:v>0.33312082999999998</c:v>
                      </c:pt>
                      <c:pt idx="745">
                        <c:v>0.28870472000000003</c:v>
                      </c:pt>
                      <c:pt idx="746">
                        <c:v>0.30249833999999998</c:v>
                      </c:pt>
                      <c:pt idx="747">
                        <c:v>0.26216521999999998</c:v>
                      </c:pt>
                      <c:pt idx="748">
                        <c:v>0.32896425000000001</c:v>
                      </c:pt>
                      <c:pt idx="749">
                        <c:v>0.32146597999999998</c:v>
                      </c:pt>
                      <c:pt idx="750">
                        <c:v>0.38781019999999999</c:v>
                      </c:pt>
                      <c:pt idx="751">
                        <c:v>0.33610216999999998</c:v>
                      </c:pt>
                      <c:pt idx="752">
                        <c:v>0.33395522</c:v>
                      </c:pt>
                      <c:pt idx="753">
                        <c:v>0.28942785999999998</c:v>
                      </c:pt>
                      <c:pt idx="754">
                        <c:v>0.25083748</c:v>
                      </c:pt>
                      <c:pt idx="755">
                        <c:v>0.32042278000000002</c:v>
                      </c:pt>
                      <c:pt idx="756">
                        <c:v>0.40761427</c:v>
                      </c:pt>
                      <c:pt idx="757">
                        <c:v>0.35326570000000002</c:v>
                      </c:pt>
                      <c:pt idx="758">
                        <c:v>0.33156044000000001</c:v>
                      </c:pt>
                      <c:pt idx="759">
                        <c:v>0.36087263000000003</c:v>
                      </c:pt>
                      <c:pt idx="760">
                        <c:v>0.36075627999999998</c:v>
                      </c:pt>
                      <c:pt idx="761">
                        <c:v>0.40332211000000001</c:v>
                      </c:pt>
                      <c:pt idx="762">
                        <c:v>0.34954583</c:v>
                      </c:pt>
                      <c:pt idx="763">
                        <c:v>0.40718214000000003</c:v>
                      </c:pt>
                      <c:pt idx="764">
                        <c:v>0.35289119000000002</c:v>
                      </c:pt>
                      <c:pt idx="765">
                        <c:v>0.30583903000000001</c:v>
                      </c:pt>
                      <c:pt idx="766">
                        <c:v>0.26506048999999998</c:v>
                      </c:pt>
                      <c:pt idx="767">
                        <c:v>0.22971908999999999</c:v>
                      </c:pt>
                      <c:pt idx="768">
                        <c:v>0.19908988</c:v>
                      </c:pt>
                      <c:pt idx="769">
                        <c:v>0.28648395999999998</c:v>
                      </c:pt>
                      <c:pt idx="770">
                        <c:v>0.34103971999999999</c:v>
                      </c:pt>
                      <c:pt idx="771">
                        <c:v>0.29556776000000001</c:v>
                      </c:pt>
                      <c:pt idx="772">
                        <c:v>0.25615872000000001</c:v>
                      </c:pt>
                      <c:pt idx="773">
                        <c:v>0.24867089000000001</c:v>
                      </c:pt>
                      <c:pt idx="774">
                        <c:v>0.21551476999999999</c:v>
                      </c:pt>
                      <c:pt idx="775">
                        <c:v>0.26085353999999999</c:v>
                      </c:pt>
                      <c:pt idx="776">
                        <c:v>0.22607306999999999</c:v>
                      </c:pt>
                      <c:pt idx="777">
                        <c:v>0.31233211</c:v>
                      </c:pt>
                      <c:pt idx="778">
                        <c:v>0.31335449999999998</c:v>
                      </c:pt>
                      <c:pt idx="779">
                        <c:v>0.40490723000000001</c:v>
                      </c:pt>
                      <c:pt idx="780">
                        <c:v>0.3509196</c:v>
                      </c:pt>
                      <c:pt idx="781">
                        <c:v>0.30413032000000001</c:v>
                      </c:pt>
                      <c:pt idx="782">
                        <c:v>0.26357961000000002</c:v>
                      </c:pt>
                      <c:pt idx="783">
                        <c:v>0.22843566000000001</c:v>
                      </c:pt>
                      <c:pt idx="784">
                        <c:v>0.26464423999999998</c:v>
                      </c:pt>
                      <c:pt idx="785">
                        <c:v>0.22935833999999999</c:v>
                      </c:pt>
                      <c:pt idx="786">
                        <c:v>0.19877723</c:v>
                      </c:pt>
                      <c:pt idx="787">
                        <c:v>0.30560693</c:v>
                      </c:pt>
                      <c:pt idx="788">
                        <c:v>0.26485934</c:v>
                      </c:pt>
                      <c:pt idx="789">
                        <c:v>0.35368269000000002</c:v>
                      </c:pt>
                      <c:pt idx="790">
                        <c:v>0.43406123000000002</c:v>
                      </c:pt>
                      <c:pt idx="791">
                        <c:v>0.48868640000000002</c:v>
                      </c:pt>
                      <c:pt idx="792">
                        <c:v>0.42352822000000001</c:v>
                      </c:pt>
                      <c:pt idx="793">
                        <c:v>0.36705778999999999</c:v>
                      </c:pt>
                      <c:pt idx="794">
                        <c:v>0.31811675</c:v>
                      </c:pt>
                      <c:pt idx="795">
                        <c:v>0.27570117999999999</c:v>
                      </c:pt>
                      <c:pt idx="796">
                        <c:v>0.23894102</c:v>
                      </c:pt>
                      <c:pt idx="797">
                        <c:v>0.20708222000000001</c:v>
                      </c:pt>
                      <c:pt idx="798">
                        <c:v>0.27576754999999997</c:v>
                      </c:pt>
                      <c:pt idx="799">
                        <c:v>0.23899855</c:v>
                      </c:pt>
                      <c:pt idx="800">
                        <c:v>0.20713207</c:v>
                      </c:pt>
                      <c:pt idx="801">
                        <c:v>0.17951445999999999</c:v>
                      </c:pt>
                      <c:pt idx="802">
                        <c:v>0.1555792</c:v>
                      </c:pt>
                      <c:pt idx="803">
                        <c:v>0.13483531000000001</c:v>
                      </c:pt>
                      <c:pt idx="804">
                        <c:v>0.11685727</c:v>
                      </c:pt>
                      <c:pt idx="805">
                        <c:v>0.23460963000000001</c:v>
                      </c:pt>
                      <c:pt idx="806">
                        <c:v>0.20332834999999999</c:v>
                      </c:pt>
                      <c:pt idx="807">
                        <c:v>0.17621790000000001</c:v>
                      </c:pt>
                      <c:pt idx="808">
                        <c:v>0.27415075</c:v>
                      </c:pt>
                      <c:pt idx="809">
                        <c:v>0.23759732</c:v>
                      </c:pt>
                      <c:pt idx="810">
                        <c:v>0.21544149000000001</c:v>
                      </c:pt>
                      <c:pt idx="811">
                        <c:v>0.18671594999999999</c:v>
                      </c:pt>
                      <c:pt idx="812">
                        <c:v>0.27398981</c:v>
                      </c:pt>
                      <c:pt idx="813">
                        <c:v>0.23745783000000001</c:v>
                      </c:pt>
                      <c:pt idx="814">
                        <c:v>0.22205695</c:v>
                      </c:pt>
                      <c:pt idx="815">
                        <c:v>0.29467157999999999</c:v>
                      </c:pt>
                      <c:pt idx="816">
                        <c:v>0.37204870000000001</c:v>
                      </c:pt>
                      <c:pt idx="817">
                        <c:v>0.41133110000000001</c:v>
                      </c:pt>
                      <c:pt idx="818">
                        <c:v>0.42315362000000001</c:v>
                      </c:pt>
                      <c:pt idx="819">
                        <c:v>0.40329228</c:v>
                      </c:pt>
                      <c:pt idx="820">
                        <c:v>0.34951997000000001</c:v>
                      </c:pt>
                      <c:pt idx="821">
                        <c:v>0.30291731</c:v>
                      </c:pt>
                      <c:pt idx="822">
                        <c:v>0.26252832999999998</c:v>
                      </c:pt>
                      <c:pt idx="823">
                        <c:v>0.22752455999999999</c:v>
                      </c:pt>
                      <c:pt idx="824">
                        <c:v>0.19718795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Лист1!$P$3</c15:sqref>
                        </c15:formulaRef>
                      </c:ext>
                    </c:extLst>
                    <c:strCache>
                      <c:ptCount val="1"/>
                      <c:pt idx="0">
                        <c:v> -DI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Лист1!$A$4:$A$828</c15:sqref>
                        </c15:formulaRef>
                      </c:ext>
                    </c:extLst>
                    <c:numCache>
                      <c:formatCode>h:mm;@</c:formatCode>
                      <c:ptCount val="825"/>
                      <c:pt idx="0">
                        <c:v>42544.427083333336</c:v>
                      </c:pt>
                      <c:pt idx="1">
                        <c:v>42544.427835648145</c:v>
                      </c:pt>
                      <c:pt idx="2">
                        <c:v>42544.428472222222</c:v>
                      </c:pt>
                      <c:pt idx="3">
                        <c:v>42544.429178240738</c:v>
                      </c:pt>
                      <c:pt idx="4">
                        <c:v>42544.429861111108</c:v>
                      </c:pt>
                      <c:pt idx="5">
                        <c:v>42544.430555555555</c:v>
                      </c:pt>
                      <c:pt idx="6">
                        <c:v>42544.431284722225</c:v>
                      </c:pt>
                      <c:pt idx="7">
                        <c:v>42544.431944444441</c:v>
                      </c:pt>
                      <c:pt idx="8">
                        <c:v>42544.432638888888</c:v>
                      </c:pt>
                      <c:pt idx="9">
                        <c:v>42544.433344907404</c:v>
                      </c:pt>
                      <c:pt idx="10">
                        <c:v>42544.434039351851</c:v>
                      </c:pt>
                      <c:pt idx="11">
                        <c:v>42544.434733796297</c:v>
                      </c:pt>
                      <c:pt idx="12">
                        <c:v>42544.435416666667</c:v>
                      </c:pt>
                      <c:pt idx="13">
                        <c:v>42544.436111111114</c:v>
                      </c:pt>
                      <c:pt idx="14">
                        <c:v>42544.436863425923</c:v>
                      </c:pt>
                      <c:pt idx="15">
                        <c:v>42544.4375</c:v>
                      </c:pt>
                      <c:pt idx="16">
                        <c:v>42544.438194444447</c:v>
                      </c:pt>
                      <c:pt idx="17">
                        <c:v>42544.438923611109</c:v>
                      </c:pt>
                      <c:pt idx="18">
                        <c:v>42544.439583333333</c:v>
                      </c:pt>
                      <c:pt idx="19">
                        <c:v>42544.44027777778</c:v>
                      </c:pt>
                      <c:pt idx="20">
                        <c:v>42544.440972222219</c:v>
                      </c:pt>
                      <c:pt idx="21">
                        <c:v>42544.441666666666</c:v>
                      </c:pt>
                      <c:pt idx="22">
                        <c:v>42544.442407407405</c:v>
                      </c:pt>
                      <c:pt idx="23">
                        <c:v>42544.443055555559</c:v>
                      </c:pt>
                      <c:pt idx="24">
                        <c:v>42544.443749999999</c:v>
                      </c:pt>
                      <c:pt idx="25">
                        <c:v>42544.444444444445</c:v>
                      </c:pt>
                      <c:pt idx="26">
                        <c:v>42544.445162037038</c:v>
                      </c:pt>
                      <c:pt idx="27">
                        <c:v>42544.445856481485</c:v>
                      </c:pt>
                      <c:pt idx="28">
                        <c:v>42544.446527777778</c:v>
                      </c:pt>
                      <c:pt idx="29">
                        <c:v>42544.447291666664</c:v>
                      </c:pt>
                      <c:pt idx="30">
                        <c:v>42544.447962962964</c:v>
                      </c:pt>
                      <c:pt idx="31">
                        <c:v>42544.448611111111</c:v>
                      </c:pt>
                      <c:pt idx="32">
                        <c:v>42544.449305555558</c:v>
                      </c:pt>
                      <c:pt idx="33">
                        <c:v>42544.45</c:v>
                      </c:pt>
                      <c:pt idx="34">
                        <c:v>42544.450706018521</c:v>
                      </c:pt>
                      <c:pt idx="35">
                        <c:v>42544.451412037037</c:v>
                      </c:pt>
                      <c:pt idx="36">
                        <c:v>42544.452106481483</c:v>
                      </c:pt>
                      <c:pt idx="37">
                        <c:v>42544.452800925923</c:v>
                      </c:pt>
                      <c:pt idx="38">
                        <c:v>42544.453472222223</c:v>
                      </c:pt>
                      <c:pt idx="39">
                        <c:v>42544.45416666667</c:v>
                      </c:pt>
                      <c:pt idx="40">
                        <c:v>42544.454988425925</c:v>
                      </c:pt>
                      <c:pt idx="41">
                        <c:v>42544.455625000002</c:v>
                      </c:pt>
                      <c:pt idx="42">
                        <c:v>42544.456250000003</c:v>
                      </c:pt>
                      <c:pt idx="43">
                        <c:v>42544.456944444442</c:v>
                      </c:pt>
                      <c:pt idx="44">
                        <c:v>42544.457650462966</c:v>
                      </c:pt>
                      <c:pt idx="45">
                        <c:v>42544.458333333336</c:v>
                      </c:pt>
                      <c:pt idx="46">
                        <c:v>42544.459027777775</c:v>
                      </c:pt>
                      <c:pt idx="47">
                        <c:v>42544.459722222222</c:v>
                      </c:pt>
                      <c:pt idx="48">
                        <c:v>42544.460416666669</c:v>
                      </c:pt>
                      <c:pt idx="49">
                        <c:v>42544.461111111108</c:v>
                      </c:pt>
                      <c:pt idx="50">
                        <c:v>42544.461805555555</c:v>
                      </c:pt>
                      <c:pt idx="51">
                        <c:v>42544.462511574071</c:v>
                      </c:pt>
                      <c:pt idx="52">
                        <c:v>42544.463194444441</c:v>
                      </c:pt>
                      <c:pt idx="53">
                        <c:v>42544.463888888888</c:v>
                      </c:pt>
                      <c:pt idx="54">
                        <c:v>42544.464583333334</c:v>
                      </c:pt>
                      <c:pt idx="55">
                        <c:v>42544.465277777781</c:v>
                      </c:pt>
                      <c:pt idx="56">
                        <c:v>42544.465995370374</c:v>
                      </c:pt>
                      <c:pt idx="57">
                        <c:v>42544.466666666667</c:v>
                      </c:pt>
                      <c:pt idx="58">
                        <c:v>42544.467372685183</c:v>
                      </c:pt>
                      <c:pt idx="59">
                        <c:v>42544.46806712963</c:v>
                      </c:pt>
                      <c:pt idx="60">
                        <c:v>42544.46875</c:v>
                      </c:pt>
                      <c:pt idx="61">
                        <c:v>42544.469444444447</c:v>
                      </c:pt>
                      <c:pt idx="62">
                        <c:v>42544.470138888886</c:v>
                      </c:pt>
                      <c:pt idx="63">
                        <c:v>42544.470879629633</c:v>
                      </c:pt>
                      <c:pt idx="64">
                        <c:v>42544.47152777778</c:v>
                      </c:pt>
                      <c:pt idx="65">
                        <c:v>42544.472256944442</c:v>
                      </c:pt>
                      <c:pt idx="66">
                        <c:v>42544.472916666666</c:v>
                      </c:pt>
                      <c:pt idx="67">
                        <c:v>42544.473611111112</c:v>
                      </c:pt>
                      <c:pt idx="68">
                        <c:v>42544.474305555559</c:v>
                      </c:pt>
                      <c:pt idx="69">
                        <c:v>42544.475011574075</c:v>
                      </c:pt>
                      <c:pt idx="70">
                        <c:v>42544.475694444445</c:v>
                      </c:pt>
                      <c:pt idx="71">
                        <c:v>42544.476388888892</c:v>
                      </c:pt>
                      <c:pt idx="72">
                        <c:v>42544.477083333331</c:v>
                      </c:pt>
                      <c:pt idx="73">
                        <c:v>42544.477777777778</c:v>
                      </c:pt>
                      <c:pt idx="74">
                        <c:v>42544.478506944448</c:v>
                      </c:pt>
                      <c:pt idx="75">
                        <c:v>42544.479166666664</c:v>
                      </c:pt>
                      <c:pt idx="76">
                        <c:v>42544.479861111111</c:v>
                      </c:pt>
                      <c:pt idx="77">
                        <c:v>42544.480555555558</c:v>
                      </c:pt>
                      <c:pt idx="78">
                        <c:v>42544.481249999997</c:v>
                      </c:pt>
                      <c:pt idx="79">
                        <c:v>42544.481979166667</c:v>
                      </c:pt>
                      <c:pt idx="80">
                        <c:v>42544.48265046296</c:v>
                      </c:pt>
                      <c:pt idx="81">
                        <c:v>42544.48333333333</c:v>
                      </c:pt>
                      <c:pt idx="82">
                        <c:v>42544.484039351853</c:v>
                      </c:pt>
                      <c:pt idx="83">
                        <c:v>42544.484722222223</c:v>
                      </c:pt>
                      <c:pt idx="84">
                        <c:v>42544.48541666667</c:v>
                      </c:pt>
                      <c:pt idx="85">
                        <c:v>42544.486122685186</c:v>
                      </c:pt>
                      <c:pt idx="86">
                        <c:v>42544.486805555556</c:v>
                      </c:pt>
                      <c:pt idx="87">
                        <c:v>42544.487500000003</c:v>
                      </c:pt>
                      <c:pt idx="88">
                        <c:v>42544.488194444442</c:v>
                      </c:pt>
                      <c:pt idx="89">
                        <c:v>42544.488888888889</c:v>
                      </c:pt>
                      <c:pt idx="90">
                        <c:v>42544.489583333336</c:v>
                      </c:pt>
                      <c:pt idx="91">
                        <c:v>42544.490347222221</c:v>
                      </c:pt>
                      <c:pt idx="92">
                        <c:v>42544.491076388891</c:v>
                      </c:pt>
                      <c:pt idx="93">
                        <c:v>42544.491666666669</c:v>
                      </c:pt>
                      <c:pt idx="94">
                        <c:v>42544.492430555554</c:v>
                      </c:pt>
                      <c:pt idx="95">
                        <c:v>42544.493067129632</c:v>
                      </c:pt>
                      <c:pt idx="96">
                        <c:v>42544.493750000001</c:v>
                      </c:pt>
                      <c:pt idx="97">
                        <c:v>42544.494444444441</c:v>
                      </c:pt>
                      <c:pt idx="98">
                        <c:v>42544.495162037034</c:v>
                      </c:pt>
                      <c:pt idx="99">
                        <c:v>42544.495833333334</c:v>
                      </c:pt>
                      <c:pt idx="100">
                        <c:v>42544.496527777781</c:v>
                      </c:pt>
                      <c:pt idx="101">
                        <c:v>42544.49722222222</c:v>
                      </c:pt>
                      <c:pt idx="102">
                        <c:v>42544.497916666667</c:v>
                      </c:pt>
                      <c:pt idx="103">
                        <c:v>42544.498611111114</c:v>
                      </c:pt>
                      <c:pt idx="104">
                        <c:v>42544.499305555553</c:v>
                      </c:pt>
                      <c:pt idx="105">
                        <c:v>42544.5</c:v>
                      </c:pt>
                      <c:pt idx="106">
                        <c:v>42544.500914351855</c:v>
                      </c:pt>
                      <c:pt idx="107">
                        <c:v>42544.501423611109</c:v>
                      </c:pt>
                      <c:pt idx="108">
                        <c:v>42544.502152777779</c:v>
                      </c:pt>
                      <c:pt idx="109">
                        <c:v>42544.50277777778</c:v>
                      </c:pt>
                      <c:pt idx="110">
                        <c:v>42544.503472222219</c:v>
                      </c:pt>
                      <c:pt idx="111">
                        <c:v>42544.504166666666</c:v>
                      </c:pt>
                      <c:pt idx="112">
                        <c:v>42544.504861111112</c:v>
                      </c:pt>
                      <c:pt idx="113">
                        <c:v>42544.505555555559</c:v>
                      </c:pt>
                      <c:pt idx="114">
                        <c:v>42544.506249999999</c:v>
                      </c:pt>
                      <c:pt idx="115">
                        <c:v>42544.506944444445</c:v>
                      </c:pt>
                      <c:pt idx="116">
                        <c:v>42544.507662037038</c:v>
                      </c:pt>
                      <c:pt idx="117">
                        <c:v>42544.508333333331</c:v>
                      </c:pt>
                      <c:pt idx="118">
                        <c:v>42544.509027777778</c:v>
                      </c:pt>
                      <c:pt idx="119">
                        <c:v>42544.509722222225</c:v>
                      </c:pt>
                      <c:pt idx="120">
                        <c:v>42544.510416666664</c:v>
                      </c:pt>
                      <c:pt idx="121">
                        <c:v>42544.511122685188</c:v>
                      </c:pt>
                      <c:pt idx="122">
                        <c:v>42544.511817129627</c:v>
                      </c:pt>
                      <c:pt idx="123">
                        <c:v>42544.512499999997</c:v>
                      </c:pt>
                      <c:pt idx="124">
                        <c:v>42544.513194444444</c:v>
                      </c:pt>
                      <c:pt idx="125">
                        <c:v>42544.51390046296</c:v>
                      </c:pt>
                      <c:pt idx="126">
                        <c:v>42544.514594907407</c:v>
                      </c:pt>
                      <c:pt idx="127">
                        <c:v>42544.515277777777</c:v>
                      </c:pt>
                      <c:pt idx="128">
                        <c:v>42544.515972222223</c:v>
                      </c:pt>
                      <c:pt idx="129">
                        <c:v>42544.516759259262</c:v>
                      </c:pt>
                      <c:pt idx="130">
                        <c:v>42544.517453703702</c:v>
                      </c:pt>
                      <c:pt idx="131">
                        <c:v>42544.518067129633</c:v>
                      </c:pt>
                      <c:pt idx="132">
                        <c:v>42544.518773148149</c:v>
                      </c:pt>
                      <c:pt idx="133">
                        <c:v>42544.519479166665</c:v>
                      </c:pt>
                      <c:pt idx="134">
                        <c:v>42544.520162037035</c:v>
                      </c:pt>
                      <c:pt idx="135">
                        <c:v>42544.520833333336</c:v>
                      </c:pt>
                      <c:pt idx="136">
                        <c:v>42544.521562499998</c:v>
                      </c:pt>
                      <c:pt idx="137">
                        <c:v>42544.522222222222</c:v>
                      </c:pt>
                      <c:pt idx="138">
                        <c:v>42544.522916666669</c:v>
                      </c:pt>
                      <c:pt idx="139">
                        <c:v>42544.523611111108</c:v>
                      </c:pt>
                      <c:pt idx="140">
                        <c:v>42544.524317129632</c:v>
                      </c:pt>
                      <c:pt idx="141">
                        <c:v>42544.525000000001</c:v>
                      </c:pt>
                      <c:pt idx="142">
                        <c:v>42544.525706018518</c:v>
                      </c:pt>
                      <c:pt idx="143">
                        <c:v>42544.526412037034</c:v>
                      </c:pt>
                      <c:pt idx="144">
                        <c:v>42544.527083333334</c:v>
                      </c:pt>
                      <c:pt idx="145">
                        <c:v>42544.527777777781</c:v>
                      </c:pt>
                      <c:pt idx="146">
                        <c:v>42544.52847222222</c:v>
                      </c:pt>
                      <c:pt idx="147">
                        <c:v>42544.529178240744</c:v>
                      </c:pt>
                      <c:pt idx="148">
                        <c:v>42544.529872685183</c:v>
                      </c:pt>
                      <c:pt idx="149">
                        <c:v>42544.530555555553</c:v>
                      </c:pt>
                      <c:pt idx="150">
                        <c:v>42544.53125</c:v>
                      </c:pt>
                      <c:pt idx="151">
                        <c:v>42544.531944444447</c:v>
                      </c:pt>
                      <c:pt idx="152">
                        <c:v>42544.532638888886</c:v>
                      </c:pt>
                      <c:pt idx="153">
                        <c:v>42544.533333333333</c:v>
                      </c:pt>
                      <c:pt idx="154">
                        <c:v>42544.53402777778</c:v>
                      </c:pt>
                      <c:pt idx="155">
                        <c:v>42544.534722222219</c:v>
                      </c:pt>
                      <c:pt idx="156">
                        <c:v>42544.535428240742</c:v>
                      </c:pt>
                      <c:pt idx="157">
                        <c:v>42544.536111111112</c:v>
                      </c:pt>
                      <c:pt idx="158">
                        <c:v>42544.536805555559</c:v>
                      </c:pt>
                      <c:pt idx="159">
                        <c:v>42544.537499999999</c:v>
                      </c:pt>
                      <c:pt idx="160">
                        <c:v>42544.538194444445</c:v>
                      </c:pt>
                      <c:pt idx="161">
                        <c:v>42544.538888888892</c:v>
                      </c:pt>
                      <c:pt idx="162">
                        <c:v>42544.539583333331</c:v>
                      </c:pt>
                      <c:pt idx="163">
                        <c:v>42544.540277777778</c:v>
                      </c:pt>
                      <c:pt idx="164">
                        <c:v>42544.540972222225</c:v>
                      </c:pt>
                      <c:pt idx="165">
                        <c:v>42544.541666666664</c:v>
                      </c:pt>
                      <c:pt idx="166">
                        <c:v>42544.542361111111</c:v>
                      </c:pt>
                      <c:pt idx="167">
                        <c:v>42544.543055555558</c:v>
                      </c:pt>
                      <c:pt idx="168">
                        <c:v>42544.543749999997</c:v>
                      </c:pt>
                      <c:pt idx="169">
                        <c:v>42544.544444444444</c:v>
                      </c:pt>
                      <c:pt idx="170">
                        <c:v>42544.545162037037</c:v>
                      </c:pt>
                      <c:pt idx="171">
                        <c:v>42544.54583333333</c:v>
                      </c:pt>
                      <c:pt idx="172">
                        <c:v>42544.546527777777</c:v>
                      </c:pt>
                      <c:pt idx="173">
                        <c:v>42544.547222222223</c:v>
                      </c:pt>
                      <c:pt idx="174">
                        <c:v>42544.54792824074</c:v>
                      </c:pt>
                      <c:pt idx="175">
                        <c:v>42544.548611111109</c:v>
                      </c:pt>
                      <c:pt idx="176">
                        <c:v>42544.549305555556</c:v>
                      </c:pt>
                      <c:pt idx="177">
                        <c:v>42544.55</c:v>
                      </c:pt>
                      <c:pt idx="178">
                        <c:v>42544.550694444442</c:v>
                      </c:pt>
                      <c:pt idx="179">
                        <c:v>42544.551388888889</c:v>
                      </c:pt>
                      <c:pt idx="180">
                        <c:v>42544.552083333336</c:v>
                      </c:pt>
                      <c:pt idx="181">
                        <c:v>42544.552777777775</c:v>
                      </c:pt>
                      <c:pt idx="182">
                        <c:v>42544.553472222222</c:v>
                      </c:pt>
                      <c:pt idx="183">
                        <c:v>42544.554166666669</c:v>
                      </c:pt>
                      <c:pt idx="184">
                        <c:v>42544.554861111108</c:v>
                      </c:pt>
                      <c:pt idx="185">
                        <c:v>42544.555555555555</c:v>
                      </c:pt>
                      <c:pt idx="186">
                        <c:v>42544.556250000001</c:v>
                      </c:pt>
                      <c:pt idx="187">
                        <c:v>42544.556944444441</c:v>
                      </c:pt>
                      <c:pt idx="188">
                        <c:v>42544.557638888888</c:v>
                      </c:pt>
                      <c:pt idx="189">
                        <c:v>42544.558333333334</c:v>
                      </c:pt>
                      <c:pt idx="190">
                        <c:v>42544.559027777781</c:v>
                      </c:pt>
                      <c:pt idx="191">
                        <c:v>42544.559733796297</c:v>
                      </c:pt>
                      <c:pt idx="192">
                        <c:v>42544.560428240744</c:v>
                      </c:pt>
                      <c:pt idx="193">
                        <c:v>42544.561111111114</c:v>
                      </c:pt>
                      <c:pt idx="194">
                        <c:v>42544.56181712963</c:v>
                      </c:pt>
                      <c:pt idx="195">
                        <c:v>42544.562511574077</c:v>
                      </c:pt>
                      <c:pt idx="196">
                        <c:v>42544.563194444447</c:v>
                      </c:pt>
                      <c:pt idx="197">
                        <c:v>42544.563888888886</c:v>
                      </c:pt>
                      <c:pt idx="198">
                        <c:v>42544.564583333333</c:v>
                      </c:pt>
                      <c:pt idx="199">
                        <c:v>42544.565289351849</c:v>
                      </c:pt>
                      <c:pt idx="200">
                        <c:v>42544.565972222219</c:v>
                      </c:pt>
                      <c:pt idx="201">
                        <c:v>42544.566666666666</c:v>
                      </c:pt>
                      <c:pt idx="202">
                        <c:v>42544.567361111112</c:v>
                      </c:pt>
                      <c:pt idx="203">
                        <c:v>42544.568055555559</c:v>
                      </c:pt>
                      <c:pt idx="204">
                        <c:v>42544.568749999999</c:v>
                      </c:pt>
                      <c:pt idx="205">
                        <c:v>42544.569444444445</c:v>
                      </c:pt>
                      <c:pt idx="206">
                        <c:v>42544.570138888892</c:v>
                      </c:pt>
                      <c:pt idx="207">
                        <c:v>42544.570833333331</c:v>
                      </c:pt>
                      <c:pt idx="208">
                        <c:v>42544.571550925924</c:v>
                      </c:pt>
                      <c:pt idx="209">
                        <c:v>42544.572222222225</c:v>
                      </c:pt>
                      <c:pt idx="210">
                        <c:v>42544.572916666664</c:v>
                      </c:pt>
                      <c:pt idx="211">
                        <c:v>42544.573611111111</c:v>
                      </c:pt>
                      <c:pt idx="212">
                        <c:v>42544.574305555558</c:v>
                      </c:pt>
                      <c:pt idx="213">
                        <c:v>42544.574999999997</c:v>
                      </c:pt>
                      <c:pt idx="214">
                        <c:v>42544.575694444444</c:v>
                      </c:pt>
                      <c:pt idx="215">
                        <c:v>42544.576388888891</c:v>
                      </c:pt>
                      <c:pt idx="216">
                        <c:v>42544.57708333333</c:v>
                      </c:pt>
                      <c:pt idx="217">
                        <c:v>42544.577789351853</c:v>
                      </c:pt>
                      <c:pt idx="218">
                        <c:v>42544.578472222223</c:v>
                      </c:pt>
                      <c:pt idx="219">
                        <c:v>42544.57916666667</c:v>
                      </c:pt>
                      <c:pt idx="220">
                        <c:v>42544.579861111109</c:v>
                      </c:pt>
                      <c:pt idx="221">
                        <c:v>42544.580555555556</c:v>
                      </c:pt>
                      <c:pt idx="222">
                        <c:v>42544.581250000003</c:v>
                      </c:pt>
                      <c:pt idx="223">
                        <c:v>42544.581944444442</c:v>
                      </c:pt>
                      <c:pt idx="224">
                        <c:v>42544.582638888889</c:v>
                      </c:pt>
                      <c:pt idx="225">
                        <c:v>42544.583333333336</c:v>
                      </c:pt>
                      <c:pt idx="226">
                        <c:v>42544.584027777775</c:v>
                      </c:pt>
                      <c:pt idx="227">
                        <c:v>42544.584722222222</c:v>
                      </c:pt>
                      <c:pt idx="228">
                        <c:v>42544.585416666669</c:v>
                      </c:pt>
                      <c:pt idx="229">
                        <c:v>42544.586111111108</c:v>
                      </c:pt>
                      <c:pt idx="230">
                        <c:v>42544.586805555555</c:v>
                      </c:pt>
                      <c:pt idx="231">
                        <c:v>42544.587500000001</c:v>
                      </c:pt>
                      <c:pt idx="232">
                        <c:v>42544.588194444441</c:v>
                      </c:pt>
                      <c:pt idx="233">
                        <c:v>42544.588888888888</c:v>
                      </c:pt>
                      <c:pt idx="234">
                        <c:v>42544.589583333334</c:v>
                      </c:pt>
                      <c:pt idx="235">
                        <c:v>42544.590277777781</c:v>
                      </c:pt>
                      <c:pt idx="236">
                        <c:v>42544.59097222222</c:v>
                      </c:pt>
                      <c:pt idx="237">
                        <c:v>42544.591666666667</c:v>
                      </c:pt>
                      <c:pt idx="238">
                        <c:v>42544.592361111114</c:v>
                      </c:pt>
                      <c:pt idx="239">
                        <c:v>42544.59306712963</c:v>
                      </c:pt>
                      <c:pt idx="240">
                        <c:v>42544.593761574077</c:v>
                      </c:pt>
                      <c:pt idx="241">
                        <c:v>42544.594444444447</c:v>
                      </c:pt>
                      <c:pt idx="242">
                        <c:v>42544.59516203704</c:v>
                      </c:pt>
                      <c:pt idx="243">
                        <c:v>42544.595833333333</c:v>
                      </c:pt>
                      <c:pt idx="244">
                        <c:v>42544.59652777778</c:v>
                      </c:pt>
                      <c:pt idx="245">
                        <c:v>42544.597222222219</c:v>
                      </c:pt>
                      <c:pt idx="246">
                        <c:v>42544.597986111112</c:v>
                      </c:pt>
                      <c:pt idx="247">
                        <c:v>42544.598611111112</c:v>
                      </c:pt>
                      <c:pt idx="248">
                        <c:v>42544.599305555559</c:v>
                      </c:pt>
                      <c:pt idx="249">
                        <c:v>42544.600011574075</c:v>
                      </c:pt>
                      <c:pt idx="250">
                        <c:v>42544.600694444445</c:v>
                      </c:pt>
                      <c:pt idx="251">
                        <c:v>42544.601400462961</c:v>
                      </c:pt>
                      <c:pt idx="252">
                        <c:v>42544.602083333331</c:v>
                      </c:pt>
                      <c:pt idx="253">
                        <c:v>42544.602777777778</c:v>
                      </c:pt>
                      <c:pt idx="254">
                        <c:v>42544.603472222225</c:v>
                      </c:pt>
                      <c:pt idx="255">
                        <c:v>42544.604166666664</c:v>
                      </c:pt>
                      <c:pt idx="256">
                        <c:v>42544.604861111111</c:v>
                      </c:pt>
                      <c:pt idx="257">
                        <c:v>42544.605555555558</c:v>
                      </c:pt>
                      <c:pt idx="258">
                        <c:v>42544.606261574074</c:v>
                      </c:pt>
                      <c:pt idx="259">
                        <c:v>42544.606944444444</c:v>
                      </c:pt>
                      <c:pt idx="260">
                        <c:v>42544.607638888891</c:v>
                      </c:pt>
                      <c:pt idx="261">
                        <c:v>42544.608356481483</c:v>
                      </c:pt>
                      <c:pt idx="262">
                        <c:v>42544.609050925923</c:v>
                      </c:pt>
                      <c:pt idx="263">
                        <c:v>42544.609756944446</c:v>
                      </c:pt>
                      <c:pt idx="264">
                        <c:v>42544.61041666667</c:v>
                      </c:pt>
                      <c:pt idx="265">
                        <c:v>42544.611111111109</c:v>
                      </c:pt>
                      <c:pt idx="266">
                        <c:v>42544.611805555556</c:v>
                      </c:pt>
                      <c:pt idx="267">
                        <c:v>42544.612511574072</c:v>
                      </c:pt>
                      <c:pt idx="268">
                        <c:v>42544.613206018519</c:v>
                      </c:pt>
                      <c:pt idx="269">
                        <c:v>42544.613888888889</c:v>
                      </c:pt>
                      <c:pt idx="270">
                        <c:v>42544.614594907405</c:v>
                      </c:pt>
                      <c:pt idx="271">
                        <c:v>42544.615277777775</c:v>
                      </c:pt>
                      <c:pt idx="272">
                        <c:v>42544.615972222222</c:v>
                      </c:pt>
                      <c:pt idx="273">
                        <c:v>42544.616666666669</c:v>
                      </c:pt>
                      <c:pt idx="274">
                        <c:v>42544.617372685185</c:v>
                      </c:pt>
                      <c:pt idx="275">
                        <c:v>42544.618055555555</c:v>
                      </c:pt>
                      <c:pt idx="276">
                        <c:v>42544.618750000001</c:v>
                      </c:pt>
                      <c:pt idx="277">
                        <c:v>42544.619444444441</c:v>
                      </c:pt>
                      <c:pt idx="278">
                        <c:v>42544.620150462964</c:v>
                      </c:pt>
                      <c:pt idx="279">
                        <c:v>42544.620833333334</c:v>
                      </c:pt>
                      <c:pt idx="280">
                        <c:v>42544.62158564815</c:v>
                      </c:pt>
                      <c:pt idx="281">
                        <c:v>42544.62222222222</c:v>
                      </c:pt>
                      <c:pt idx="282">
                        <c:v>42544.622916666667</c:v>
                      </c:pt>
                      <c:pt idx="283">
                        <c:v>42544.623611111114</c:v>
                      </c:pt>
                      <c:pt idx="284">
                        <c:v>42544.62431712963</c:v>
                      </c:pt>
                      <c:pt idx="285">
                        <c:v>42544.625</c:v>
                      </c:pt>
                      <c:pt idx="286">
                        <c:v>42544.625694444447</c:v>
                      </c:pt>
                      <c:pt idx="287">
                        <c:v>42544.626388888886</c:v>
                      </c:pt>
                      <c:pt idx="288">
                        <c:v>42544.627083333333</c:v>
                      </c:pt>
                      <c:pt idx="289">
                        <c:v>42544.627789351849</c:v>
                      </c:pt>
                      <c:pt idx="290">
                        <c:v>42544.628472222219</c:v>
                      </c:pt>
                      <c:pt idx="291">
                        <c:v>42544.629166666666</c:v>
                      </c:pt>
                      <c:pt idx="292">
                        <c:v>42544.629861111112</c:v>
                      </c:pt>
                      <c:pt idx="293">
                        <c:v>42544.630555555559</c:v>
                      </c:pt>
                      <c:pt idx="294">
                        <c:v>42544.631261574075</c:v>
                      </c:pt>
                      <c:pt idx="295">
                        <c:v>42544.631944444445</c:v>
                      </c:pt>
                      <c:pt idx="296">
                        <c:v>42544.632650462961</c:v>
                      </c:pt>
                      <c:pt idx="297">
                        <c:v>42544.633333333331</c:v>
                      </c:pt>
                      <c:pt idx="298">
                        <c:v>42544.634085648147</c:v>
                      </c:pt>
                      <c:pt idx="299">
                        <c:v>42544.634722222225</c:v>
                      </c:pt>
                      <c:pt idx="300">
                        <c:v>42544.635416666664</c:v>
                      </c:pt>
                      <c:pt idx="301">
                        <c:v>42544.636111111111</c:v>
                      </c:pt>
                      <c:pt idx="302">
                        <c:v>42544.636805555558</c:v>
                      </c:pt>
                      <c:pt idx="303">
                        <c:v>42544.637499999997</c:v>
                      </c:pt>
                      <c:pt idx="304">
                        <c:v>42544.638194444444</c:v>
                      </c:pt>
                      <c:pt idx="305">
                        <c:v>42544.638888888891</c:v>
                      </c:pt>
                      <c:pt idx="306">
                        <c:v>42544.63958333333</c:v>
                      </c:pt>
                      <c:pt idx="307">
                        <c:v>42544.640289351853</c:v>
                      </c:pt>
                      <c:pt idx="308">
                        <c:v>42544.640972222223</c:v>
                      </c:pt>
                      <c:pt idx="309">
                        <c:v>42544.64166666667</c:v>
                      </c:pt>
                      <c:pt idx="310">
                        <c:v>42544.642361111109</c:v>
                      </c:pt>
                      <c:pt idx="311">
                        <c:v>42544.643078703702</c:v>
                      </c:pt>
                      <c:pt idx="312">
                        <c:v>42544.643750000003</c:v>
                      </c:pt>
                      <c:pt idx="313">
                        <c:v>42544.644444444442</c:v>
                      </c:pt>
                      <c:pt idx="314">
                        <c:v>42544.645196759258</c:v>
                      </c:pt>
                      <c:pt idx="315">
                        <c:v>42544.645833333336</c:v>
                      </c:pt>
                      <c:pt idx="316">
                        <c:v>42544.646527777775</c:v>
                      </c:pt>
                      <c:pt idx="317">
                        <c:v>42544.647222222222</c:v>
                      </c:pt>
                      <c:pt idx="318">
                        <c:v>42544.647916666669</c:v>
                      </c:pt>
                      <c:pt idx="319">
                        <c:v>42544.648611111108</c:v>
                      </c:pt>
                      <c:pt idx="320">
                        <c:v>42544.649305555555</c:v>
                      </c:pt>
                      <c:pt idx="321">
                        <c:v>42544.65</c:v>
                      </c:pt>
                      <c:pt idx="322">
                        <c:v>42544.650706018518</c:v>
                      </c:pt>
                      <c:pt idx="323">
                        <c:v>42544.651388888888</c:v>
                      </c:pt>
                      <c:pt idx="324">
                        <c:v>42544.652083333334</c:v>
                      </c:pt>
                      <c:pt idx="325">
                        <c:v>42544.652777777781</c:v>
                      </c:pt>
                      <c:pt idx="326">
                        <c:v>42544.65347222222</c:v>
                      </c:pt>
                      <c:pt idx="327">
                        <c:v>42544.654166666667</c:v>
                      </c:pt>
                      <c:pt idx="328">
                        <c:v>42544.654861111114</c:v>
                      </c:pt>
                      <c:pt idx="329">
                        <c:v>42544.655555555553</c:v>
                      </c:pt>
                      <c:pt idx="330">
                        <c:v>42544.65625</c:v>
                      </c:pt>
                      <c:pt idx="331">
                        <c:v>42544.656956018516</c:v>
                      </c:pt>
                      <c:pt idx="332">
                        <c:v>42544.657638888886</c:v>
                      </c:pt>
                      <c:pt idx="333">
                        <c:v>42544.658333333333</c:v>
                      </c:pt>
                      <c:pt idx="334">
                        <c:v>42544.659074074072</c:v>
                      </c:pt>
                      <c:pt idx="335">
                        <c:v>42544.659722222219</c:v>
                      </c:pt>
                      <c:pt idx="336">
                        <c:v>42544.660416666666</c:v>
                      </c:pt>
                      <c:pt idx="337">
                        <c:v>42544.661122685182</c:v>
                      </c:pt>
                      <c:pt idx="338">
                        <c:v>42544.661805555559</c:v>
                      </c:pt>
                      <c:pt idx="339">
                        <c:v>42544.662499999999</c:v>
                      </c:pt>
                      <c:pt idx="340">
                        <c:v>42544.663194444445</c:v>
                      </c:pt>
                      <c:pt idx="341">
                        <c:v>42544.663912037038</c:v>
                      </c:pt>
                      <c:pt idx="342">
                        <c:v>42544.664583333331</c:v>
                      </c:pt>
                      <c:pt idx="343">
                        <c:v>42544.665277777778</c:v>
                      </c:pt>
                      <c:pt idx="344">
                        <c:v>42544.665983796294</c:v>
                      </c:pt>
                      <c:pt idx="345">
                        <c:v>42544.666666666664</c:v>
                      </c:pt>
                      <c:pt idx="346">
                        <c:v>42544.667361111111</c:v>
                      </c:pt>
                      <c:pt idx="347">
                        <c:v>42544.668055555558</c:v>
                      </c:pt>
                      <c:pt idx="348">
                        <c:v>42544.668749999997</c:v>
                      </c:pt>
                      <c:pt idx="349">
                        <c:v>42544.66946759259</c:v>
                      </c:pt>
                      <c:pt idx="350">
                        <c:v>42544.670138888891</c:v>
                      </c:pt>
                      <c:pt idx="351">
                        <c:v>42544.670844907407</c:v>
                      </c:pt>
                      <c:pt idx="352">
                        <c:v>42544.671527777777</c:v>
                      </c:pt>
                      <c:pt idx="353">
                        <c:v>42544.67224537037</c:v>
                      </c:pt>
                      <c:pt idx="354">
                        <c:v>42544.67291666667</c:v>
                      </c:pt>
                      <c:pt idx="355">
                        <c:v>42544.673611111109</c:v>
                      </c:pt>
                      <c:pt idx="356">
                        <c:v>42544.674305555556</c:v>
                      </c:pt>
                      <c:pt idx="357">
                        <c:v>42544.675034722219</c:v>
                      </c:pt>
                      <c:pt idx="358">
                        <c:v>42544.675740740742</c:v>
                      </c:pt>
                      <c:pt idx="359">
                        <c:v>42544.676388888889</c:v>
                      </c:pt>
                      <c:pt idx="360">
                        <c:v>42544.677164351851</c:v>
                      </c:pt>
                      <c:pt idx="361">
                        <c:v>42544.677812499998</c:v>
                      </c:pt>
                      <c:pt idx="362">
                        <c:v>42544.678553240738</c:v>
                      </c:pt>
                      <c:pt idx="363">
                        <c:v>42544.679166666669</c:v>
                      </c:pt>
                      <c:pt idx="364">
                        <c:v>42544.679872685185</c:v>
                      </c:pt>
                      <c:pt idx="365">
                        <c:v>42544.680567129632</c:v>
                      </c:pt>
                      <c:pt idx="366">
                        <c:v>42544.681250000001</c:v>
                      </c:pt>
                      <c:pt idx="367">
                        <c:v>42544.681956018518</c:v>
                      </c:pt>
                      <c:pt idx="368">
                        <c:v>42544.682650462964</c:v>
                      </c:pt>
                      <c:pt idx="369">
                        <c:v>42544.683391203704</c:v>
                      </c:pt>
                      <c:pt idx="370">
                        <c:v>42544.684224537035</c:v>
                      </c:pt>
                      <c:pt idx="371">
                        <c:v>42544.684861111113</c:v>
                      </c:pt>
                      <c:pt idx="372">
                        <c:v>42544.685474537036</c:v>
                      </c:pt>
                      <c:pt idx="373">
                        <c:v>42544.68613425926</c:v>
                      </c:pt>
                      <c:pt idx="374">
                        <c:v>42544.686886574076</c:v>
                      </c:pt>
                      <c:pt idx="375">
                        <c:v>42544.687511574077</c:v>
                      </c:pt>
                      <c:pt idx="376">
                        <c:v>42544.688206018516</c:v>
                      </c:pt>
                      <c:pt idx="377">
                        <c:v>42544.68891203704</c:v>
                      </c:pt>
                      <c:pt idx="378">
                        <c:v>42544.689583333333</c:v>
                      </c:pt>
                      <c:pt idx="379">
                        <c:v>42544.69027777778</c:v>
                      </c:pt>
                      <c:pt idx="380">
                        <c:v>42544.690972222219</c:v>
                      </c:pt>
                      <c:pt idx="381">
                        <c:v>42544.691678240742</c:v>
                      </c:pt>
                      <c:pt idx="382">
                        <c:v>42544.692372685182</c:v>
                      </c:pt>
                      <c:pt idx="383">
                        <c:v>42544.693055555559</c:v>
                      </c:pt>
                      <c:pt idx="384">
                        <c:v>42544.693749999999</c:v>
                      </c:pt>
                      <c:pt idx="385">
                        <c:v>42544.694444444445</c:v>
                      </c:pt>
                      <c:pt idx="386">
                        <c:v>42544.695162037038</c:v>
                      </c:pt>
                      <c:pt idx="387">
                        <c:v>42544.695833333331</c:v>
                      </c:pt>
                      <c:pt idx="388">
                        <c:v>42544.696550925924</c:v>
                      </c:pt>
                      <c:pt idx="389">
                        <c:v>42544.697245370371</c:v>
                      </c:pt>
                      <c:pt idx="390">
                        <c:v>42544.697916666664</c:v>
                      </c:pt>
                      <c:pt idx="391">
                        <c:v>42544.698622685188</c:v>
                      </c:pt>
                      <c:pt idx="392">
                        <c:v>42544.699328703704</c:v>
                      </c:pt>
                      <c:pt idx="393">
                        <c:v>42544.7</c:v>
                      </c:pt>
                      <c:pt idx="394">
                        <c:v>42544.70071759259</c:v>
                      </c:pt>
                      <c:pt idx="395">
                        <c:v>42544.701388888891</c:v>
                      </c:pt>
                      <c:pt idx="396">
                        <c:v>42544.70208333333</c:v>
                      </c:pt>
                      <c:pt idx="397">
                        <c:v>42544.702777777777</c:v>
                      </c:pt>
                      <c:pt idx="398">
                        <c:v>42544.703472222223</c:v>
                      </c:pt>
                      <c:pt idx="399">
                        <c:v>42544.70416666667</c:v>
                      </c:pt>
                      <c:pt idx="400">
                        <c:v>42544.704861111109</c:v>
                      </c:pt>
                      <c:pt idx="401">
                        <c:v>42544.705555555556</c:v>
                      </c:pt>
                      <c:pt idx="402">
                        <c:v>42544.706250000003</c:v>
                      </c:pt>
                      <c:pt idx="403">
                        <c:v>42544.706967592596</c:v>
                      </c:pt>
                      <c:pt idx="404">
                        <c:v>42544.707650462966</c:v>
                      </c:pt>
                      <c:pt idx="405">
                        <c:v>42544.708333333336</c:v>
                      </c:pt>
                      <c:pt idx="406">
                        <c:v>42544.709027777775</c:v>
                      </c:pt>
                      <c:pt idx="407">
                        <c:v>42544.709722222222</c:v>
                      </c:pt>
                      <c:pt idx="408">
                        <c:v>42544.710416666669</c:v>
                      </c:pt>
                      <c:pt idx="409">
                        <c:v>42544.711111111108</c:v>
                      </c:pt>
                      <c:pt idx="410">
                        <c:v>42544.711805555555</c:v>
                      </c:pt>
                      <c:pt idx="411">
                        <c:v>42544.712500000001</c:v>
                      </c:pt>
                      <c:pt idx="412">
                        <c:v>42544.713194444441</c:v>
                      </c:pt>
                      <c:pt idx="413">
                        <c:v>42544.713900462964</c:v>
                      </c:pt>
                      <c:pt idx="414">
                        <c:v>42544.714583333334</c:v>
                      </c:pt>
                      <c:pt idx="415">
                        <c:v>42544.715277777781</c:v>
                      </c:pt>
                      <c:pt idx="416">
                        <c:v>42544.71597222222</c:v>
                      </c:pt>
                      <c:pt idx="417">
                        <c:v>42544.716678240744</c:v>
                      </c:pt>
                      <c:pt idx="418">
                        <c:v>42544.717361111114</c:v>
                      </c:pt>
                      <c:pt idx="419">
                        <c:v>42544.718055555553</c:v>
                      </c:pt>
                      <c:pt idx="420">
                        <c:v>42544.71875</c:v>
                      </c:pt>
                      <c:pt idx="421">
                        <c:v>42544.719456018516</c:v>
                      </c:pt>
                      <c:pt idx="422">
                        <c:v>42544.720138888886</c:v>
                      </c:pt>
                      <c:pt idx="423">
                        <c:v>42544.720833333333</c:v>
                      </c:pt>
                      <c:pt idx="424">
                        <c:v>42544.721539351849</c:v>
                      </c:pt>
                      <c:pt idx="425">
                        <c:v>42544.722222222219</c:v>
                      </c:pt>
                      <c:pt idx="426">
                        <c:v>42544.722916666666</c:v>
                      </c:pt>
                      <c:pt idx="427">
                        <c:v>42544.723611111112</c:v>
                      </c:pt>
                      <c:pt idx="428">
                        <c:v>42544.724305555559</c:v>
                      </c:pt>
                      <c:pt idx="429">
                        <c:v>42544.724999999999</c:v>
                      </c:pt>
                      <c:pt idx="430">
                        <c:v>42544.725706018522</c:v>
                      </c:pt>
                      <c:pt idx="431">
                        <c:v>42544.726388888892</c:v>
                      </c:pt>
                      <c:pt idx="432">
                        <c:v>42544.727094907408</c:v>
                      </c:pt>
                      <c:pt idx="433">
                        <c:v>42544.727777777778</c:v>
                      </c:pt>
                      <c:pt idx="434">
                        <c:v>42544.728472222225</c:v>
                      </c:pt>
                      <c:pt idx="435">
                        <c:v>42544.729166666664</c:v>
                      </c:pt>
                      <c:pt idx="436">
                        <c:v>42544.729861111111</c:v>
                      </c:pt>
                      <c:pt idx="437">
                        <c:v>42544.730578703704</c:v>
                      </c:pt>
                      <c:pt idx="438">
                        <c:v>42544.731249999997</c:v>
                      </c:pt>
                      <c:pt idx="439">
                        <c:v>42544.731944444444</c:v>
                      </c:pt>
                      <c:pt idx="440">
                        <c:v>42544.732638888891</c:v>
                      </c:pt>
                      <c:pt idx="441">
                        <c:v>42544.73333333333</c:v>
                      </c:pt>
                      <c:pt idx="442">
                        <c:v>42544.734027777777</c:v>
                      </c:pt>
                      <c:pt idx="443">
                        <c:v>42544.734733796293</c:v>
                      </c:pt>
                      <c:pt idx="444">
                        <c:v>42544.73542824074</c:v>
                      </c:pt>
                      <c:pt idx="445">
                        <c:v>42544.736111111109</c:v>
                      </c:pt>
                      <c:pt idx="446">
                        <c:v>42544.736828703702</c:v>
                      </c:pt>
                      <c:pt idx="447">
                        <c:v>42544.737500000003</c:v>
                      </c:pt>
                      <c:pt idx="448">
                        <c:v>42544.738194444442</c:v>
                      </c:pt>
                      <c:pt idx="449">
                        <c:v>42544.738888888889</c:v>
                      </c:pt>
                      <c:pt idx="450">
                        <c:v>42544.739583333336</c:v>
                      </c:pt>
                      <c:pt idx="451">
                        <c:v>42544.740277777775</c:v>
                      </c:pt>
                      <c:pt idx="452">
                        <c:v>42544.740972222222</c:v>
                      </c:pt>
                      <c:pt idx="453">
                        <c:v>42544.741666666669</c:v>
                      </c:pt>
                      <c:pt idx="454">
                        <c:v>42544.742361111108</c:v>
                      </c:pt>
                      <c:pt idx="455">
                        <c:v>42544.743055555555</c:v>
                      </c:pt>
                      <c:pt idx="456">
                        <c:v>42544.743761574071</c:v>
                      </c:pt>
                      <c:pt idx="457">
                        <c:v>42544.744456018518</c:v>
                      </c:pt>
                      <c:pt idx="458">
                        <c:v>42544.745138888888</c:v>
                      </c:pt>
                      <c:pt idx="459">
                        <c:v>42544.745844907404</c:v>
                      </c:pt>
                      <c:pt idx="460">
                        <c:v>42544.746539351851</c:v>
                      </c:pt>
                      <c:pt idx="461">
                        <c:v>42544.74722222222</c:v>
                      </c:pt>
                      <c:pt idx="462">
                        <c:v>42544.747916666667</c:v>
                      </c:pt>
                      <c:pt idx="463">
                        <c:v>42544.748611111114</c:v>
                      </c:pt>
                      <c:pt idx="464">
                        <c:v>42544.749305555553</c:v>
                      </c:pt>
                      <c:pt idx="465">
                        <c:v>42544.75</c:v>
                      </c:pt>
                      <c:pt idx="466">
                        <c:v>42544.750694444447</c:v>
                      </c:pt>
                      <c:pt idx="467">
                        <c:v>42544.751388888886</c:v>
                      </c:pt>
                      <c:pt idx="468">
                        <c:v>42544.752083333333</c:v>
                      </c:pt>
                      <c:pt idx="469">
                        <c:v>42544.75277777778</c:v>
                      </c:pt>
                      <c:pt idx="470">
                        <c:v>42544.753518518519</c:v>
                      </c:pt>
                      <c:pt idx="471">
                        <c:v>42544.754166666666</c:v>
                      </c:pt>
                      <c:pt idx="472">
                        <c:v>42544.754861111112</c:v>
                      </c:pt>
                      <c:pt idx="473">
                        <c:v>42544.755555555559</c:v>
                      </c:pt>
                      <c:pt idx="474">
                        <c:v>42544.756249999999</c:v>
                      </c:pt>
                      <c:pt idx="475">
                        <c:v>42544.756944444445</c:v>
                      </c:pt>
                      <c:pt idx="476">
                        <c:v>42544.757638888892</c:v>
                      </c:pt>
                      <c:pt idx="477">
                        <c:v>42544.758344907408</c:v>
                      </c:pt>
                      <c:pt idx="478">
                        <c:v>42544.759027777778</c:v>
                      </c:pt>
                      <c:pt idx="479">
                        <c:v>42544.759756944448</c:v>
                      </c:pt>
                      <c:pt idx="480">
                        <c:v>42544.760416666664</c:v>
                      </c:pt>
                      <c:pt idx="481">
                        <c:v>42544.761122685188</c:v>
                      </c:pt>
                      <c:pt idx="482">
                        <c:v>42544.761805555558</c:v>
                      </c:pt>
                      <c:pt idx="483">
                        <c:v>42544.762499999997</c:v>
                      </c:pt>
                      <c:pt idx="484">
                        <c:v>42544.763194444444</c:v>
                      </c:pt>
                      <c:pt idx="485">
                        <c:v>42544.763888888891</c:v>
                      </c:pt>
                      <c:pt idx="486">
                        <c:v>42544.76458333333</c:v>
                      </c:pt>
                      <c:pt idx="487">
                        <c:v>42544.765289351853</c:v>
                      </c:pt>
                      <c:pt idx="488">
                        <c:v>42544.765972222223</c:v>
                      </c:pt>
                      <c:pt idx="489">
                        <c:v>42544.76666666667</c:v>
                      </c:pt>
                      <c:pt idx="490">
                        <c:v>42544.767361111109</c:v>
                      </c:pt>
                      <c:pt idx="491">
                        <c:v>42544.768055555556</c:v>
                      </c:pt>
                      <c:pt idx="492">
                        <c:v>42544.768750000003</c:v>
                      </c:pt>
                      <c:pt idx="493">
                        <c:v>42544.769444444442</c:v>
                      </c:pt>
                      <c:pt idx="494">
                        <c:v>42544.770150462966</c:v>
                      </c:pt>
                      <c:pt idx="495">
                        <c:v>42544.770833333336</c:v>
                      </c:pt>
                      <c:pt idx="496">
                        <c:v>42544.771539351852</c:v>
                      </c:pt>
                      <c:pt idx="497">
                        <c:v>42544.772233796299</c:v>
                      </c:pt>
                      <c:pt idx="498">
                        <c:v>42544.772916666669</c:v>
                      </c:pt>
                      <c:pt idx="499">
                        <c:v>42544.773611111108</c:v>
                      </c:pt>
                      <c:pt idx="500">
                        <c:v>42544.774328703701</c:v>
                      </c:pt>
                      <c:pt idx="501">
                        <c:v>42544.775011574071</c:v>
                      </c:pt>
                      <c:pt idx="502">
                        <c:v>42544.775694444441</c:v>
                      </c:pt>
                      <c:pt idx="503">
                        <c:v>42544.776388888888</c:v>
                      </c:pt>
                      <c:pt idx="504">
                        <c:v>42544.777083333334</c:v>
                      </c:pt>
                      <c:pt idx="505">
                        <c:v>42544.777777777781</c:v>
                      </c:pt>
                      <c:pt idx="506">
                        <c:v>42544.77847222222</c:v>
                      </c:pt>
                      <c:pt idx="507">
                        <c:v>42544.779189814813</c:v>
                      </c:pt>
                      <c:pt idx="508">
                        <c:v>42544.779872685183</c:v>
                      </c:pt>
                      <c:pt idx="509">
                        <c:v>42544.78056712963</c:v>
                      </c:pt>
                      <c:pt idx="510">
                        <c:v>42544.78125</c:v>
                      </c:pt>
                      <c:pt idx="511">
                        <c:v>42544.781944444447</c:v>
                      </c:pt>
                      <c:pt idx="512">
                        <c:v>42544.782638888886</c:v>
                      </c:pt>
                      <c:pt idx="513">
                        <c:v>42544.783356481479</c:v>
                      </c:pt>
                      <c:pt idx="514">
                        <c:v>42544.78402777778</c:v>
                      </c:pt>
                      <c:pt idx="515">
                        <c:v>42544.784722222219</c:v>
                      </c:pt>
                      <c:pt idx="516">
                        <c:v>42544.785416666666</c:v>
                      </c:pt>
                      <c:pt idx="517">
                        <c:v>42544.786111111112</c:v>
                      </c:pt>
                      <c:pt idx="518">
                        <c:v>42544.786851851852</c:v>
                      </c:pt>
                      <c:pt idx="519">
                        <c:v>42544.787499999999</c:v>
                      </c:pt>
                      <c:pt idx="520">
                        <c:v>42544.788206018522</c:v>
                      </c:pt>
                      <c:pt idx="521">
                        <c:v>42544.788900462961</c:v>
                      </c:pt>
                      <c:pt idx="522">
                        <c:v>42544.789583333331</c:v>
                      </c:pt>
                      <c:pt idx="523">
                        <c:v>42544.790277777778</c:v>
                      </c:pt>
                      <c:pt idx="524">
                        <c:v>42544.790972222225</c:v>
                      </c:pt>
                      <c:pt idx="525">
                        <c:v>42544.791666666664</c:v>
                      </c:pt>
                      <c:pt idx="526">
                        <c:v>42544.792361111111</c:v>
                      </c:pt>
                      <c:pt idx="527">
                        <c:v>42544.793055555558</c:v>
                      </c:pt>
                      <c:pt idx="528">
                        <c:v>42544.793749999997</c:v>
                      </c:pt>
                      <c:pt idx="529">
                        <c:v>42544.794444444444</c:v>
                      </c:pt>
                      <c:pt idx="530">
                        <c:v>42544.795138888891</c:v>
                      </c:pt>
                      <c:pt idx="531">
                        <c:v>42544.79583333333</c:v>
                      </c:pt>
                      <c:pt idx="532">
                        <c:v>42544.796539351853</c:v>
                      </c:pt>
                      <c:pt idx="533">
                        <c:v>42544.797291666669</c:v>
                      </c:pt>
                      <c:pt idx="534">
                        <c:v>42544.79791666667</c:v>
                      </c:pt>
                      <c:pt idx="535">
                        <c:v>42544.798645833333</c:v>
                      </c:pt>
                      <c:pt idx="536">
                        <c:v>42544.799305555556</c:v>
                      </c:pt>
                      <c:pt idx="537">
                        <c:v>42544.800057870372</c:v>
                      </c:pt>
                      <c:pt idx="538">
                        <c:v>42544.800763888888</c:v>
                      </c:pt>
                      <c:pt idx="539">
                        <c:v>42544.801388888889</c:v>
                      </c:pt>
                      <c:pt idx="540">
                        <c:v>42544.802106481482</c:v>
                      </c:pt>
                      <c:pt idx="541">
                        <c:v>42544.802824074075</c:v>
                      </c:pt>
                      <c:pt idx="542">
                        <c:v>42544.803472222222</c:v>
                      </c:pt>
                      <c:pt idx="543">
                        <c:v>42544.804201388892</c:v>
                      </c:pt>
                      <c:pt idx="544">
                        <c:v>42544.804861111108</c:v>
                      </c:pt>
                      <c:pt idx="545">
                        <c:v>42544.805567129632</c:v>
                      </c:pt>
                      <c:pt idx="546">
                        <c:v>42544.806250000001</c:v>
                      </c:pt>
                      <c:pt idx="547">
                        <c:v>42544.806944444441</c:v>
                      </c:pt>
                      <c:pt idx="548">
                        <c:v>42544.807650462964</c:v>
                      </c:pt>
                      <c:pt idx="549">
                        <c:v>42544.808368055557</c:v>
                      </c:pt>
                      <c:pt idx="550">
                        <c:v>42544.809027777781</c:v>
                      </c:pt>
                      <c:pt idx="551">
                        <c:v>42544.80978009259</c:v>
                      </c:pt>
                      <c:pt idx="552">
                        <c:v>42544.810416666667</c:v>
                      </c:pt>
                      <c:pt idx="553">
                        <c:v>42544.811122685183</c:v>
                      </c:pt>
                      <c:pt idx="554">
                        <c:v>42544.811805555553</c:v>
                      </c:pt>
                      <c:pt idx="555">
                        <c:v>42544.812511574077</c:v>
                      </c:pt>
                      <c:pt idx="556">
                        <c:v>42544.813194444447</c:v>
                      </c:pt>
                      <c:pt idx="557">
                        <c:v>42544.813900462963</c:v>
                      </c:pt>
                      <c:pt idx="558">
                        <c:v>42544.81459490741</c:v>
                      </c:pt>
                      <c:pt idx="559">
                        <c:v>42544.815289351849</c:v>
                      </c:pt>
                      <c:pt idx="560">
                        <c:v>42544.815983796296</c:v>
                      </c:pt>
                      <c:pt idx="561">
                        <c:v>42544.816666666666</c:v>
                      </c:pt>
                      <c:pt idx="562">
                        <c:v>42544.817395833335</c:v>
                      </c:pt>
                      <c:pt idx="563">
                        <c:v>42544.818055555559</c:v>
                      </c:pt>
                      <c:pt idx="564">
                        <c:v>42544.818749999999</c:v>
                      </c:pt>
                      <c:pt idx="565">
                        <c:v>42544.819479166668</c:v>
                      </c:pt>
                      <c:pt idx="566">
                        <c:v>42544.820138888892</c:v>
                      </c:pt>
                      <c:pt idx="567">
                        <c:v>42544.820833333331</c:v>
                      </c:pt>
                      <c:pt idx="568">
                        <c:v>42544.821539351855</c:v>
                      </c:pt>
                      <c:pt idx="569">
                        <c:v>42544.822222222225</c:v>
                      </c:pt>
                      <c:pt idx="570">
                        <c:v>42544.822916666664</c:v>
                      </c:pt>
                      <c:pt idx="571">
                        <c:v>42544.823611111111</c:v>
                      </c:pt>
                      <c:pt idx="572">
                        <c:v>42544.824317129627</c:v>
                      </c:pt>
                      <c:pt idx="573">
                        <c:v>42544.825011574074</c:v>
                      </c:pt>
                      <c:pt idx="574">
                        <c:v>42544.825706018521</c:v>
                      </c:pt>
                      <c:pt idx="575">
                        <c:v>42544.826388888891</c:v>
                      </c:pt>
                      <c:pt idx="576">
                        <c:v>42544.827094907407</c:v>
                      </c:pt>
                      <c:pt idx="577">
                        <c:v>42544.827789351853</c:v>
                      </c:pt>
                      <c:pt idx="578">
                        <c:v>42544.828553240739</c:v>
                      </c:pt>
                      <c:pt idx="579">
                        <c:v>42544.82916666667</c:v>
                      </c:pt>
                      <c:pt idx="580">
                        <c:v>42544.829861111109</c:v>
                      </c:pt>
                      <c:pt idx="581">
                        <c:v>42544.830555555556</c:v>
                      </c:pt>
                      <c:pt idx="582">
                        <c:v>42544.831261574072</c:v>
                      </c:pt>
                      <c:pt idx="583">
                        <c:v>42544.831944444442</c:v>
                      </c:pt>
                      <c:pt idx="584">
                        <c:v>42544.832638888889</c:v>
                      </c:pt>
                      <c:pt idx="585">
                        <c:v>42544.833333333336</c:v>
                      </c:pt>
                      <c:pt idx="586">
                        <c:v>42544.834317129629</c:v>
                      </c:pt>
                      <c:pt idx="587">
                        <c:v>42544.834722222222</c:v>
                      </c:pt>
                      <c:pt idx="588">
                        <c:v>42544.835416666669</c:v>
                      </c:pt>
                      <c:pt idx="589">
                        <c:v>42544.836111111108</c:v>
                      </c:pt>
                      <c:pt idx="590">
                        <c:v>42544.836828703701</c:v>
                      </c:pt>
                      <c:pt idx="591">
                        <c:v>42544.837500000001</c:v>
                      </c:pt>
                      <c:pt idx="592">
                        <c:v>42544.838217592594</c:v>
                      </c:pt>
                      <c:pt idx="593">
                        <c:v>42544.838888888888</c:v>
                      </c:pt>
                      <c:pt idx="594">
                        <c:v>42544.83971064815</c:v>
                      </c:pt>
                      <c:pt idx="595">
                        <c:v>42544.840277777781</c:v>
                      </c:pt>
                      <c:pt idx="596">
                        <c:v>42544.840983796297</c:v>
                      </c:pt>
                      <c:pt idx="597">
                        <c:v>42544.841678240744</c:v>
                      </c:pt>
                      <c:pt idx="598">
                        <c:v>42544.842430555553</c:v>
                      </c:pt>
                      <c:pt idx="599">
                        <c:v>42544.843090277776</c:v>
                      </c:pt>
                      <c:pt idx="600">
                        <c:v>42544.84375</c:v>
                      </c:pt>
                      <c:pt idx="601">
                        <c:v>42544.844444444447</c:v>
                      </c:pt>
                      <c:pt idx="602">
                        <c:v>42544.845173611109</c:v>
                      </c:pt>
                      <c:pt idx="603">
                        <c:v>42544.845972222225</c:v>
                      </c:pt>
                      <c:pt idx="604">
                        <c:v>42544.846585648149</c:v>
                      </c:pt>
                      <c:pt idx="605">
                        <c:v>42544.847222222219</c:v>
                      </c:pt>
                      <c:pt idx="606">
                        <c:v>42544.847916666666</c:v>
                      </c:pt>
                      <c:pt idx="607">
                        <c:v>42544.848680555559</c:v>
                      </c:pt>
                      <c:pt idx="608">
                        <c:v>42544.849305555559</c:v>
                      </c:pt>
                      <c:pt idx="609">
                        <c:v>42544.85</c:v>
                      </c:pt>
                      <c:pt idx="610">
                        <c:v>42544.850740740738</c:v>
                      </c:pt>
                      <c:pt idx="611">
                        <c:v>42544.851585648146</c:v>
                      </c:pt>
                      <c:pt idx="612">
                        <c:v>42544.852453703701</c:v>
                      </c:pt>
                      <c:pt idx="613">
                        <c:v>42544.852870370371</c:v>
                      </c:pt>
                      <c:pt idx="614">
                        <c:v>42544.853530092594</c:v>
                      </c:pt>
                      <c:pt idx="615">
                        <c:v>42544.854270833333</c:v>
                      </c:pt>
                      <c:pt idx="616">
                        <c:v>42544.854872685188</c:v>
                      </c:pt>
                      <c:pt idx="617">
                        <c:v>42544.855624999997</c:v>
                      </c:pt>
                      <c:pt idx="618">
                        <c:v>42544.856342592589</c:v>
                      </c:pt>
                      <c:pt idx="619">
                        <c:v>42544.856944444444</c:v>
                      </c:pt>
                      <c:pt idx="620">
                        <c:v>42544.857800925929</c:v>
                      </c:pt>
                      <c:pt idx="621">
                        <c:v>42544.858344907407</c:v>
                      </c:pt>
                      <c:pt idx="622">
                        <c:v>42544.859050925923</c:v>
                      </c:pt>
                      <c:pt idx="623">
                        <c:v>42544.859814814816</c:v>
                      </c:pt>
                      <c:pt idx="624">
                        <c:v>42544.860543981478</c:v>
                      </c:pt>
                      <c:pt idx="625">
                        <c:v>42544.861122685186</c:v>
                      </c:pt>
                      <c:pt idx="626">
                        <c:v>42544.861875000002</c:v>
                      </c:pt>
                      <c:pt idx="627">
                        <c:v>42544.862511574072</c:v>
                      </c:pt>
                      <c:pt idx="628">
                        <c:v>42544.863206018519</c:v>
                      </c:pt>
                      <c:pt idx="629">
                        <c:v>42544.863912037035</c:v>
                      </c:pt>
                      <c:pt idx="630">
                        <c:v>42544.864976851852</c:v>
                      </c:pt>
                      <c:pt idx="631">
                        <c:v>42544.865416666667</c:v>
                      </c:pt>
                      <c:pt idx="632">
                        <c:v>42544.865995370368</c:v>
                      </c:pt>
                      <c:pt idx="633">
                        <c:v>42544.866770833331</c:v>
                      </c:pt>
                      <c:pt idx="634">
                        <c:v>42544.867361111108</c:v>
                      </c:pt>
                      <c:pt idx="635">
                        <c:v>42544.868125000001</c:v>
                      </c:pt>
                      <c:pt idx="636">
                        <c:v>42544.868761574071</c:v>
                      </c:pt>
                      <c:pt idx="637">
                        <c:v>42544.869513888887</c:v>
                      </c:pt>
                      <c:pt idx="638">
                        <c:v>42544.870300925926</c:v>
                      </c:pt>
                      <c:pt idx="639">
                        <c:v>42544.870833333334</c:v>
                      </c:pt>
                      <c:pt idx="640">
                        <c:v>42544.871527777781</c:v>
                      </c:pt>
                      <c:pt idx="641">
                        <c:v>42544.872245370374</c:v>
                      </c:pt>
                      <c:pt idx="642">
                        <c:v>42544.87296296296</c:v>
                      </c:pt>
                      <c:pt idx="643">
                        <c:v>42544.873611111114</c:v>
                      </c:pt>
                      <c:pt idx="644">
                        <c:v>42544.87431712963</c:v>
                      </c:pt>
                      <c:pt idx="645">
                        <c:v>42544.875057870369</c:v>
                      </c:pt>
                      <c:pt idx="646">
                        <c:v>42544.875706018516</c:v>
                      </c:pt>
                      <c:pt idx="647">
                        <c:v>42544.876388888886</c:v>
                      </c:pt>
                      <c:pt idx="648">
                        <c:v>42544.877164351848</c:v>
                      </c:pt>
                      <c:pt idx="649">
                        <c:v>42544.877858796295</c:v>
                      </c:pt>
                      <c:pt idx="650">
                        <c:v>42544.878472222219</c:v>
                      </c:pt>
                      <c:pt idx="651">
                        <c:v>42544.879212962966</c:v>
                      </c:pt>
                      <c:pt idx="652">
                        <c:v>42544.879861111112</c:v>
                      </c:pt>
                      <c:pt idx="653">
                        <c:v>42544.880555555559</c:v>
                      </c:pt>
                      <c:pt idx="654">
                        <c:v>42544.881249999999</c:v>
                      </c:pt>
                      <c:pt idx="655">
                        <c:v>42544.881967592592</c:v>
                      </c:pt>
                      <c:pt idx="656">
                        <c:v>42544.882754629631</c:v>
                      </c:pt>
                      <c:pt idx="657">
                        <c:v>42544.883333333331</c:v>
                      </c:pt>
                      <c:pt idx="658">
                        <c:v>42544.884085648147</c:v>
                      </c:pt>
                      <c:pt idx="659">
                        <c:v>42544.884791666664</c:v>
                      </c:pt>
                      <c:pt idx="660">
                        <c:v>42544.885416666664</c:v>
                      </c:pt>
                      <c:pt idx="661">
                        <c:v>42544.886145833334</c:v>
                      </c:pt>
                      <c:pt idx="662">
                        <c:v>42544.88685185185</c:v>
                      </c:pt>
                      <c:pt idx="663">
                        <c:v>42544.88758101852</c:v>
                      </c:pt>
                      <c:pt idx="664">
                        <c:v>42544.888321759259</c:v>
                      </c:pt>
                      <c:pt idx="665">
                        <c:v>42544.888923611114</c:v>
                      </c:pt>
                      <c:pt idx="666">
                        <c:v>42544.88958333333</c:v>
                      </c:pt>
                      <c:pt idx="667">
                        <c:v>42544.890451388892</c:v>
                      </c:pt>
                      <c:pt idx="668">
                        <c:v>42544.890972222223</c:v>
                      </c:pt>
                      <c:pt idx="669">
                        <c:v>42544.891689814816</c:v>
                      </c:pt>
                      <c:pt idx="670">
                        <c:v>42544.892500000002</c:v>
                      </c:pt>
                      <c:pt idx="671">
                        <c:v>42544.893055555556</c:v>
                      </c:pt>
                      <c:pt idx="672">
                        <c:v>42544.893842592595</c:v>
                      </c:pt>
                      <c:pt idx="673">
                        <c:v>42544.894502314812</c:v>
                      </c:pt>
                      <c:pt idx="674">
                        <c:v>42544.895138888889</c:v>
                      </c:pt>
                      <c:pt idx="675">
                        <c:v>42544.895833333336</c:v>
                      </c:pt>
                      <c:pt idx="676">
                        <c:v>42544.896527777775</c:v>
                      </c:pt>
                      <c:pt idx="677">
                        <c:v>42544.897222222222</c:v>
                      </c:pt>
                      <c:pt idx="678">
                        <c:v>42544.897916666669</c:v>
                      </c:pt>
                      <c:pt idx="679">
                        <c:v>42544.898611111108</c:v>
                      </c:pt>
                      <c:pt idx="680">
                        <c:v>42544.899305555555</c:v>
                      </c:pt>
                      <c:pt idx="681">
                        <c:v>42544.900011574071</c:v>
                      </c:pt>
                      <c:pt idx="682">
                        <c:v>42544.900717592594</c:v>
                      </c:pt>
                      <c:pt idx="683">
                        <c:v>42544.901388888888</c:v>
                      </c:pt>
                      <c:pt idx="684">
                        <c:v>42544.902083333334</c:v>
                      </c:pt>
                      <c:pt idx="685">
                        <c:v>42544.902870370373</c:v>
                      </c:pt>
                      <c:pt idx="686">
                        <c:v>42544.90347222222</c:v>
                      </c:pt>
                      <c:pt idx="687">
                        <c:v>42544.904166666667</c:v>
                      </c:pt>
                      <c:pt idx="688">
                        <c:v>42544.904861111114</c:v>
                      </c:pt>
                      <c:pt idx="689">
                        <c:v>42544.905555555553</c:v>
                      </c:pt>
                      <c:pt idx="690">
                        <c:v>42544.90625</c:v>
                      </c:pt>
                      <c:pt idx="691">
                        <c:v>42544.906956018516</c:v>
                      </c:pt>
                      <c:pt idx="692">
                        <c:v>42544.907638888886</c:v>
                      </c:pt>
                      <c:pt idx="693">
                        <c:v>42544.908368055556</c:v>
                      </c:pt>
                      <c:pt idx="694">
                        <c:v>42544.909039351849</c:v>
                      </c:pt>
                      <c:pt idx="695">
                        <c:v>42544.909722222219</c:v>
                      </c:pt>
                      <c:pt idx="696">
                        <c:v>42544.910416666666</c:v>
                      </c:pt>
                      <c:pt idx="697">
                        <c:v>42544.911122685182</c:v>
                      </c:pt>
                      <c:pt idx="698">
                        <c:v>42544.911805555559</c:v>
                      </c:pt>
                      <c:pt idx="699">
                        <c:v>42544.912499999999</c:v>
                      </c:pt>
                      <c:pt idx="700">
                        <c:v>42544.913194444445</c:v>
                      </c:pt>
                      <c:pt idx="701">
                        <c:v>42544.913888888892</c:v>
                      </c:pt>
                      <c:pt idx="702">
                        <c:v>42544.914583333331</c:v>
                      </c:pt>
                      <c:pt idx="703">
                        <c:v>42544.915289351855</c:v>
                      </c:pt>
                      <c:pt idx="704">
                        <c:v>42544.915972222225</c:v>
                      </c:pt>
                      <c:pt idx="705">
                        <c:v>42544.916666666664</c:v>
                      </c:pt>
                      <c:pt idx="706">
                        <c:v>42544.917372685188</c:v>
                      </c:pt>
                      <c:pt idx="707">
                        <c:v>42544.918113425927</c:v>
                      </c:pt>
                      <c:pt idx="708">
                        <c:v>42544.918749999997</c:v>
                      </c:pt>
                      <c:pt idx="709">
                        <c:v>42544.919444444444</c:v>
                      </c:pt>
                      <c:pt idx="710">
                        <c:v>42544.920138888891</c:v>
                      </c:pt>
                      <c:pt idx="711">
                        <c:v>42544.92083333333</c:v>
                      </c:pt>
                      <c:pt idx="712">
                        <c:v>42544.921550925923</c:v>
                      </c:pt>
                      <c:pt idx="713">
                        <c:v>42544.922222222223</c:v>
                      </c:pt>
                      <c:pt idx="714">
                        <c:v>42544.92292824074</c:v>
                      </c:pt>
                      <c:pt idx="715">
                        <c:v>42544.923622685186</c:v>
                      </c:pt>
                      <c:pt idx="716">
                        <c:v>42544.924305555556</c:v>
                      </c:pt>
                      <c:pt idx="717">
                        <c:v>42544.925011574072</c:v>
                      </c:pt>
                      <c:pt idx="718">
                        <c:v>42544.925694444442</c:v>
                      </c:pt>
                      <c:pt idx="719">
                        <c:v>42544.926481481481</c:v>
                      </c:pt>
                      <c:pt idx="720">
                        <c:v>42544.927129629628</c:v>
                      </c:pt>
                      <c:pt idx="721">
                        <c:v>42544.927777777775</c:v>
                      </c:pt>
                      <c:pt idx="722">
                        <c:v>42544.928495370368</c:v>
                      </c:pt>
                      <c:pt idx="723">
                        <c:v>42544.929178240738</c:v>
                      </c:pt>
                      <c:pt idx="724">
                        <c:v>42544.930069444446</c:v>
                      </c:pt>
                      <c:pt idx="725">
                        <c:v>42544.930706018517</c:v>
                      </c:pt>
                      <c:pt idx="726">
                        <c:v>42544.931331018517</c:v>
                      </c:pt>
                      <c:pt idx="727">
                        <c:v>42544.931944444441</c:v>
                      </c:pt>
                      <c:pt idx="728">
                        <c:v>42544.932638888888</c:v>
                      </c:pt>
                      <c:pt idx="729">
                        <c:v>42544.933437500003</c:v>
                      </c:pt>
                      <c:pt idx="730">
                        <c:v>42544.934027777781</c:v>
                      </c:pt>
                      <c:pt idx="731">
                        <c:v>42544.934733796297</c:v>
                      </c:pt>
                      <c:pt idx="732">
                        <c:v>42544.935416666667</c:v>
                      </c:pt>
                      <c:pt idx="733">
                        <c:v>42544.93613425926</c:v>
                      </c:pt>
                      <c:pt idx="734">
                        <c:v>42544.93681712963</c:v>
                      </c:pt>
                      <c:pt idx="735">
                        <c:v>42544.9375</c:v>
                      </c:pt>
                      <c:pt idx="736">
                        <c:v>42544.938206018516</c:v>
                      </c:pt>
                      <c:pt idx="737">
                        <c:v>42544.938993055555</c:v>
                      </c:pt>
                      <c:pt idx="738">
                        <c:v>42544.93959490741</c:v>
                      </c:pt>
                      <c:pt idx="739">
                        <c:v>42544.940289351849</c:v>
                      </c:pt>
                      <c:pt idx="740">
                        <c:v>42544.941006944442</c:v>
                      </c:pt>
                      <c:pt idx="741">
                        <c:v>42544.941666666666</c:v>
                      </c:pt>
                      <c:pt idx="742">
                        <c:v>42544.942361111112</c:v>
                      </c:pt>
                      <c:pt idx="743">
                        <c:v>42544.943067129629</c:v>
                      </c:pt>
                      <c:pt idx="744">
                        <c:v>42544.943749999999</c:v>
                      </c:pt>
                      <c:pt idx="745">
                        <c:v>42544.944456018522</c:v>
                      </c:pt>
                      <c:pt idx="746">
                        <c:v>42544.945138888892</c:v>
                      </c:pt>
                      <c:pt idx="747">
                        <c:v>42544.945949074077</c:v>
                      </c:pt>
                      <c:pt idx="748">
                        <c:v>42544.946527777778</c:v>
                      </c:pt>
                      <c:pt idx="749">
                        <c:v>42544.947222222225</c:v>
                      </c:pt>
                      <c:pt idx="750">
                        <c:v>42544.947916666664</c:v>
                      </c:pt>
                      <c:pt idx="751">
                        <c:v>42544.948622685188</c:v>
                      </c:pt>
                      <c:pt idx="752">
                        <c:v>42544.949317129627</c:v>
                      </c:pt>
                      <c:pt idx="753">
                        <c:v>42544.95</c:v>
                      </c:pt>
                      <c:pt idx="754">
                        <c:v>42544.950706018521</c:v>
                      </c:pt>
                      <c:pt idx="755">
                        <c:v>42544.95140046296</c:v>
                      </c:pt>
                      <c:pt idx="756">
                        <c:v>42544.95208333333</c:v>
                      </c:pt>
                      <c:pt idx="757">
                        <c:v>42544.952777777777</c:v>
                      </c:pt>
                      <c:pt idx="758">
                        <c:v>42544.953472222223</c:v>
                      </c:pt>
                      <c:pt idx="759">
                        <c:v>42544.95417824074</c:v>
                      </c:pt>
                      <c:pt idx="760">
                        <c:v>42544.954861111109</c:v>
                      </c:pt>
                      <c:pt idx="761">
                        <c:v>42544.955567129633</c:v>
                      </c:pt>
                      <c:pt idx="762">
                        <c:v>42544.956250000003</c:v>
                      </c:pt>
                      <c:pt idx="763">
                        <c:v>42544.956944444442</c:v>
                      </c:pt>
                      <c:pt idx="764">
                        <c:v>42544.957638888889</c:v>
                      </c:pt>
                      <c:pt idx="765">
                        <c:v>42544.958333333336</c:v>
                      </c:pt>
                      <c:pt idx="766">
                        <c:v>42544.959027777775</c:v>
                      </c:pt>
                      <c:pt idx="767">
                        <c:v>42544.959722222222</c:v>
                      </c:pt>
                      <c:pt idx="768">
                        <c:v>42544.960416666669</c:v>
                      </c:pt>
                      <c:pt idx="769">
                        <c:v>42544.961111111108</c:v>
                      </c:pt>
                      <c:pt idx="770">
                        <c:v>42544.961805555555</c:v>
                      </c:pt>
                      <c:pt idx="771">
                        <c:v>42544.962546296294</c:v>
                      </c:pt>
                      <c:pt idx="772">
                        <c:v>42544.963252314818</c:v>
                      </c:pt>
                      <c:pt idx="773">
                        <c:v>42544.963900462964</c:v>
                      </c:pt>
                      <c:pt idx="774">
                        <c:v>42544.96466435185</c:v>
                      </c:pt>
                      <c:pt idx="775">
                        <c:v>42544.96533564815</c:v>
                      </c:pt>
                      <c:pt idx="776">
                        <c:v>42544.966087962966</c:v>
                      </c:pt>
                      <c:pt idx="777">
                        <c:v>42544.966689814813</c:v>
                      </c:pt>
                      <c:pt idx="778">
                        <c:v>42544.967418981483</c:v>
                      </c:pt>
                      <c:pt idx="779">
                        <c:v>42544.968055555553</c:v>
                      </c:pt>
                      <c:pt idx="780">
                        <c:v>42544.9687962963</c:v>
                      </c:pt>
                      <c:pt idx="781">
                        <c:v>42544.969490740739</c:v>
                      </c:pt>
                      <c:pt idx="782">
                        <c:v>42544.970150462963</c:v>
                      </c:pt>
                      <c:pt idx="783">
                        <c:v>42544.970960648148</c:v>
                      </c:pt>
                      <c:pt idx="784">
                        <c:v>42544.97152777778</c:v>
                      </c:pt>
                      <c:pt idx="785">
                        <c:v>42544.972245370373</c:v>
                      </c:pt>
                      <c:pt idx="786">
                        <c:v>42544.972939814812</c:v>
                      </c:pt>
                      <c:pt idx="787">
                        <c:v>42544.973622685182</c:v>
                      </c:pt>
                      <c:pt idx="788">
                        <c:v>42544.974317129629</c:v>
                      </c:pt>
                      <c:pt idx="789">
                        <c:v>42544.974999999999</c:v>
                      </c:pt>
                      <c:pt idx="790">
                        <c:v>42544.975706018522</c:v>
                      </c:pt>
                      <c:pt idx="791">
                        <c:v>42544.976435185185</c:v>
                      </c:pt>
                      <c:pt idx="792">
                        <c:v>42544.977083333331</c:v>
                      </c:pt>
                      <c:pt idx="793">
                        <c:v>42544.977800925924</c:v>
                      </c:pt>
                      <c:pt idx="794">
                        <c:v>42544.978472222225</c:v>
                      </c:pt>
                      <c:pt idx="795">
                        <c:v>42544.979166666664</c:v>
                      </c:pt>
                      <c:pt idx="796">
                        <c:v>42544.979861111111</c:v>
                      </c:pt>
                      <c:pt idx="797">
                        <c:v>42544.980636574073</c:v>
                      </c:pt>
                      <c:pt idx="798">
                        <c:v>42544.981296296297</c:v>
                      </c:pt>
                      <c:pt idx="799">
                        <c:v>42544.982025462959</c:v>
                      </c:pt>
                      <c:pt idx="800">
                        <c:v>42544.982638888891</c:v>
                      </c:pt>
                      <c:pt idx="801">
                        <c:v>42544.983344907407</c:v>
                      </c:pt>
                      <c:pt idx="802">
                        <c:v>42544.984039351853</c:v>
                      </c:pt>
                      <c:pt idx="803">
                        <c:v>42544.984814814816</c:v>
                      </c:pt>
                      <c:pt idx="804">
                        <c:v>42544.985486111109</c:v>
                      </c:pt>
                      <c:pt idx="805">
                        <c:v>42544.986250000002</c:v>
                      </c:pt>
                      <c:pt idx="806">
                        <c:v>42544.986840277779</c:v>
                      </c:pt>
                      <c:pt idx="807">
                        <c:v>42544.987511574072</c:v>
                      </c:pt>
                      <c:pt idx="808">
                        <c:v>42544.988287037035</c:v>
                      </c:pt>
                      <c:pt idx="809">
                        <c:v>42544.988981481481</c:v>
                      </c:pt>
                      <c:pt idx="810">
                        <c:v>42544.989583333336</c:v>
                      </c:pt>
                      <c:pt idx="811">
                        <c:v>42544.990289351852</c:v>
                      </c:pt>
                      <c:pt idx="812">
                        <c:v>42544.990972222222</c:v>
                      </c:pt>
                      <c:pt idx="813">
                        <c:v>42544.991678240738</c:v>
                      </c:pt>
                      <c:pt idx="814">
                        <c:v>42544.992430555554</c:v>
                      </c:pt>
                      <c:pt idx="815">
                        <c:v>42544.993078703701</c:v>
                      </c:pt>
                      <c:pt idx="816">
                        <c:v>42544.993750000001</c:v>
                      </c:pt>
                      <c:pt idx="817">
                        <c:v>42544.994444444441</c:v>
                      </c:pt>
                      <c:pt idx="818">
                        <c:v>42544.995138888888</c:v>
                      </c:pt>
                      <c:pt idx="819">
                        <c:v>42544.995833333334</c:v>
                      </c:pt>
                      <c:pt idx="820">
                        <c:v>42544.996527777781</c:v>
                      </c:pt>
                      <c:pt idx="821">
                        <c:v>42544.99722222222</c:v>
                      </c:pt>
                      <c:pt idx="822">
                        <c:v>42544.997928240744</c:v>
                      </c:pt>
                      <c:pt idx="823">
                        <c:v>42544.998622685183</c:v>
                      </c:pt>
                      <c:pt idx="824">
                        <c:v>42544.999305555553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Лист1!$P$4:$P$828</c15:sqref>
                        </c15:formulaRef>
                      </c:ext>
                    </c:extLst>
                    <c:numCache>
                      <c:formatCode>General</c:formatCode>
                      <c:ptCount val="825"/>
                      <c:pt idx="0">
                        <c:v>0</c:v>
                      </c:pt>
                      <c:pt idx="1">
                        <c:v>7.6923080000000005E-2</c:v>
                      </c:pt>
                      <c:pt idx="2">
                        <c:v>6.6666669999999997E-2</c:v>
                      </c:pt>
                      <c:pt idx="3">
                        <c:v>5.7777780000000001E-2</c:v>
                      </c:pt>
                      <c:pt idx="4">
                        <c:v>5.0074069999999998E-2</c:v>
                      </c:pt>
                      <c:pt idx="5">
                        <c:v>4.3397529999999997E-2</c:v>
                      </c:pt>
                      <c:pt idx="6">
                        <c:v>3.7611190000000003E-2</c:v>
                      </c:pt>
                      <c:pt idx="7">
                        <c:v>3.259637E-2</c:v>
                      </c:pt>
                      <c:pt idx="8">
                        <c:v>2.8250190000000001E-2</c:v>
                      </c:pt>
                      <c:pt idx="9">
                        <c:v>9.4853859999999998E-2</c:v>
                      </c:pt>
                      <c:pt idx="10">
                        <c:v>0.19331778999999999</c:v>
                      </c:pt>
                      <c:pt idx="11">
                        <c:v>0.18658970999999999</c:v>
                      </c:pt>
                      <c:pt idx="12">
                        <c:v>0.16171108000000001</c:v>
                      </c:pt>
                      <c:pt idx="13">
                        <c:v>0.14014960000000001</c:v>
                      </c:pt>
                      <c:pt idx="14">
                        <c:v>0.12146299000000001</c:v>
                      </c:pt>
                      <c:pt idx="15">
                        <c:v>0.23280416000000001</c:v>
                      </c:pt>
                      <c:pt idx="16">
                        <c:v>0.21915491000000001</c:v>
                      </c:pt>
                      <c:pt idx="17">
                        <c:v>0.18993425</c:v>
                      </c:pt>
                      <c:pt idx="18">
                        <c:v>0.23794302000000001</c:v>
                      </c:pt>
                      <c:pt idx="19">
                        <c:v>0.25955062000000001</c:v>
                      </c:pt>
                      <c:pt idx="20">
                        <c:v>0.25096013</c:v>
                      </c:pt>
                      <c:pt idx="21">
                        <c:v>0.23083211000000001</c:v>
                      </c:pt>
                      <c:pt idx="22">
                        <c:v>0.2000545</c:v>
                      </c:pt>
                      <c:pt idx="23">
                        <c:v>0.25181194000000001</c:v>
                      </c:pt>
                      <c:pt idx="24">
                        <c:v>0.22712589999999999</c:v>
                      </c:pt>
                      <c:pt idx="25">
                        <c:v>0.19684245</c:v>
                      </c:pt>
                      <c:pt idx="26">
                        <c:v>0.17535869000000001</c:v>
                      </c:pt>
                      <c:pt idx="27">
                        <c:v>0.25197753000000001</c:v>
                      </c:pt>
                      <c:pt idx="28">
                        <c:v>0.21838052999999999</c:v>
                      </c:pt>
                      <c:pt idx="29">
                        <c:v>0.18926312000000001</c:v>
                      </c:pt>
                      <c:pt idx="30">
                        <c:v>0.16402804000000001</c:v>
                      </c:pt>
                      <c:pt idx="31">
                        <c:v>0.14215764</c:v>
                      </c:pt>
                      <c:pt idx="32">
                        <c:v>0.12320328</c:v>
                      </c:pt>
                      <c:pt idx="33">
                        <c:v>0.10677618</c:v>
                      </c:pt>
                      <c:pt idx="34">
                        <c:v>9.2539360000000001E-2</c:v>
                      </c:pt>
                      <c:pt idx="35">
                        <c:v>0.11770077</c:v>
                      </c:pt>
                      <c:pt idx="36">
                        <c:v>0.23534067</c:v>
                      </c:pt>
                      <c:pt idx="37">
                        <c:v>0.20396191999999999</c:v>
                      </c:pt>
                      <c:pt idx="38">
                        <c:v>0.25771937</c:v>
                      </c:pt>
                      <c:pt idx="39">
                        <c:v>0.22335679</c:v>
                      </c:pt>
                      <c:pt idx="40">
                        <c:v>0.19357589</c:v>
                      </c:pt>
                      <c:pt idx="41">
                        <c:v>0.17802218</c:v>
                      </c:pt>
                      <c:pt idx="42">
                        <c:v>0.17533852</c:v>
                      </c:pt>
                      <c:pt idx="43">
                        <c:v>0.28529337999999999</c:v>
                      </c:pt>
                      <c:pt idx="44">
                        <c:v>0.35925426999999999</c:v>
                      </c:pt>
                      <c:pt idx="45">
                        <c:v>0.43766948999999999</c:v>
                      </c:pt>
                      <c:pt idx="46">
                        <c:v>0.37931355</c:v>
                      </c:pt>
                      <c:pt idx="47">
                        <c:v>0.32873840999999998</c:v>
                      </c:pt>
                      <c:pt idx="48">
                        <c:v>0.35157328999999998</c:v>
                      </c:pt>
                      <c:pt idx="49">
                        <c:v>0.30469685000000002</c:v>
                      </c:pt>
                      <c:pt idx="50">
                        <c:v>0.26407060999999998</c:v>
                      </c:pt>
                      <c:pt idx="51">
                        <c:v>0.22886118999999999</c:v>
                      </c:pt>
                      <c:pt idx="52">
                        <c:v>0.21434637000000001</c:v>
                      </c:pt>
                      <c:pt idx="53">
                        <c:v>0.29557076999999998</c:v>
                      </c:pt>
                      <c:pt idx="54">
                        <c:v>0.30801318999999999</c:v>
                      </c:pt>
                      <c:pt idx="55">
                        <c:v>0.26694476</c:v>
                      </c:pt>
                      <c:pt idx="56">
                        <c:v>0.23135212999999999</c:v>
                      </c:pt>
                      <c:pt idx="57">
                        <c:v>0.32871031000000001</c:v>
                      </c:pt>
                      <c:pt idx="58">
                        <c:v>0.28488226</c:v>
                      </c:pt>
                      <c:pt idx="59">
                        <c:v>0.24689796</c:v>
                      </c:pt>
                      <c:pt idx="60">
                        <c:v>0.21397822999999999</c:v>
                      </c:pt>
                      <c:pt idx="61">
                        <c:v>0.1854478</c:v>
                      </c:pt>
                      <c:pt idx="62">
                        <c:v>0.16072143</c:v>
                      </c:pt>
                      <c:pt idx="63">
                        <c:v>0.13929190999999999</c:v>
                      </c:pt>
                      <c:pt idx="64">
                        <c:v>0.17997890999999999</c:v>
                      </c:pt>
                      <c:pt idx="65">
                        <c:v>0.15598171999999999</c:v>
                      </c:pt>
                      <c:pt idx="66">
                        <c:v>0.13518416</c:v>
                      </c:pt>
                      <c:pt idx="67">
                        <c:v>0.11715961</c:v>
                      </c:pt>
                      <c:pt idx="68">
                        <c:v>0.13372223</c:v>
                      </c:pt>
                      <c:pt idx="69">
                        <c:v>0.17743106</c:v>
                      </c:pt>
                      <c:pt idx="70">
                        <c:v>0.19451433000000001</c:v>
                      </c:pt>
                      <c:pt idx="71">
                        <c:v>0.16857907999999999</c:v>
                      </c:pt>
                      <c:pt idx="72">
                        <c:v>0.14610186999999999</c:v>
                      </c:pt>
                      <c:pt idx="73">
                        <c:v>0.12662161999999999</c:v>
                      </c:pt>
                      <c:pt idx="74">
                        <c:v>0.10973874</c:v>
                      </c:pt>
                      <c:pt idx="75">
                        <c:v>9.5106910000000003E-2</c:v>
                      </c:pt>
                      <c:pt idx="76">
                        <c:v>0.13856634000000001</c:v>
                      </c:pt>
                      <c:pt idx="77">
                        <c:v>0.12009083</c:v>
                      </c:pt>
                      <c:pt idx="78">
                        <c:v>0.11042792</c:v>
                      </c:pt>
                      <c:pt idx="79">
                        <c:v>0.1707042</c:v>
                      </c:pt>
                      <c:pt idx="80">
                        <c:v>0.24318173000000001</c:v>
                      </c:pt>
                      <c:pt idx="81">
                        <c:v>0.21075749999999999</c:v>
                      </c:pt>
                      <c:pt idx="82">
                        <c:v>0.1826565</c:v>
                      </c:pt>
                      <c:pt idx="83">
                        <c:v>0.16614544000000001</c:v>
                      </c:pt>
                      <c:pt idx="84">
                        <c:v>0.14399271</c:v>
                      </c:pt>
                      <c:pt idx="85">
                        <c:v>0.12479369</c:v>
                      </c:pt>
                      <c:pt idx="86">
                        <c:v>0.11926564000000001</c:v>
                      </c:pt>
                      <c:pt idx="87">
                        <c:v>0.10336355</c:v>
                      </c:pt>
                      <c:pt idx="88">
                        <c:v>8.9581750000000002E-2</c:v>
                      </c:pt>
                      <c:pt idx="89">
                        <c:v>0.13985974000000001</c:v>
                      </c:pt>
                      <c:pt idx="90">
                        <c:v>0.13146817999999999</c:v>
                      </c:pt>
                      <c:pt idx="91">
                        <c:v>0.11393909000000001</c:v>
                      </c:pt>
                      <c:pt idx="92">
                        <c:v>9.8747210000000002E-2</c:v>
                      </c:pt>
                      <c:pt idx="93">
                        <c:v>8.5580920000000005E-2</c:v>
                      </c:pt>
                      <c:pt idx="94">
                        <c:v>7.4170130000000001E-2</c:v>
                      </c:pt>
                      <c:pt idx="95">
                        <c:v>0.10378695</c:v>
                      </c:pt>
                      <c:pt idx="96">
                        <c:v>8.9948689999999998E-2</c:v>
                      </c:pt>
                      <c:pt idx="97">
                        <c:v>7.7955529999999995E-2</c:v>
                      </c:pt>
                      <c:pt idx="98">
                        <c:v>9.6132889999999999E-2</c:v>
                      </c:pt>
                      <c:pt idx="99">
                        <c:v>0.13945552</c:v>
                      </c:pt>
                      <c:pt idx="100">
                        <c:v>0.12086145</c:v>
                      </c:pt>
                      <c:pt idx="101">
                        <c:v>0.10474659</c:v>
                      </c:pt>
                      <c:pt idx="102">
                        <c:v>9.0780379999999994E-2</c:v>
                      </c:pt>
                      <c:pt idx="103">
                        <c:v>7.8676330000000003E-2</c:v>
                      </c:pt>
                      <c:pt idx="104">
                        <c:v>6.8186150000000001E-2</c:v>
                      </c:pt>
                      <c:pt idx="105">
                        <c:v>8.6445090000000002E-2</c:v>
                      </c:pt>
                      <c:pt idx="106">
                        <c:v>7.4919079999999999E-2</c:v>
                      </c:pt>
                      <c:pt idx="107">
                        <c:v>0.1355181</c:v>
                      </c:pt>
                      <c:pt idx="108">
                        <c:v>0.25078235999999998</c:v>
                      </c:pt>
                      <c:pt idx="109">
                        <c:v>0.26951861999999999</c:v>
                      </c:pt>
                      <c:pt idx="110">
                        <c:v>0.23358281</c:v>
                      </c:pt>
                      <c:pt idx="111">
                        <c:v>0.20243843</c:v>
                      </c:pt>
                      <c:pt idx="112">
                        <c:v>0.20044664000000001</c:v>
                      </c:pt>
                      <c:pt idx="113">
                        <c:v>0.22260931</c:v>
                      </c:pt>
                      <c:pt idx="114">
                        <c:v>0.19292807000000001</c:v>
                      </c:pt>
                      <c:pt idx="115">
                        <c:v>0.16720433000000001</c:v>
                      </c:pt>
                      <c:pt idx="116">
                        <c:v>0.14491042000000001</c:v>
                      </c:pt>
                      <c:pt idx="117">
                        <c:v>0.12558902999999999</c:v>
                      </c:pt>
                      <c:pt idx="118">
                        <c:v>0.10884381999999999</c:v>
                      </c:pt>
                      <c:pt idx="119">
                        <c:v>9.4331310000000002E-2</c:v>
                      </c:pt>
                      <c:pt idx="120">
                        <c:v>8.1753809999999996E-2</c:v>
                      </c:pt>
                      <c:pt idx="121">
                        <c:v>7.0853299999999994E-2</c:v>
                      </c:pt>
                      <c:pt idx="122">
                        <c:v>6.1406189999999999E-2</c:v>
                      </c:pt>
                      <c:pt idx="123">
                        <c:v>5.3218700000000001E-2</c:v>
                      </c:pt>
                      <c:pt idx="124">
                        <c:v>4.6122870000000003E-2</c:v>
                      </c:pt>
                      <c:pt idx="125">
                        <c:v>3.9973160000000001E-2</c:v>
                      </c:pt>
                      <c:pt idx="126">
                        <c:v>3.4643399999999998E-2</c:v>
                      </c:pt>
                      <c:pt idx="127">
                        <c:v>4.3954630000000001E-2</c:v>
                      </c:pt>
                      <c:pt idx="128">
                        <c:v>0.11356571</c:v>
                      </c:pt>
                      <c:pt idx="129">
                        <c:v>0.18327209999999999</c:v>
                      </c:pt>
                      <c:pt idx="130">
                        <c:v>0.27926593</c:v>
                      </c:pt>
                      <c:pt idx="131">
                        <c:v>0.28124616000000002</c:v>
                      </c:pt>
                      <c:pt idx="132">
                        <c:v>0.24374667</c:v>
                      </c:pt>
                      <c:pt idx="133">
                        <c:v>0.21124710999999999</c:v>
                      </c:pt>
                      <c:pt idx="134">
                        <c:v>0.18308083</c:v>
                      </c:pt>
                      <c:pt idx="135">
                        <c:v>0.16533671999999999</c:v>
                      </c:pt>
                      <c:pt idx="136">
                        <c:v>0.1482301</c:v>
                      </c:pt>
                      <c:pt idx="137">
                        <c:v>0.19322798999999999</c:v>
                      </c:pt>
                      <c:pt idx="138">
                        <c:v>0.19235315</c:v>
                      </c:pt>
                      <c:pt idx="139">
                        <c:v>0.16670605999999999</c:v>
                      </c:pt>
                      <c:pt idx="140">
                        <c:v>0.14447858</c:v>
                      </c:pt>
                      <c:pt idx="141">
                        <c:v>0.1722736</c:v>
                      </c:pt>
                      <c:pt idx="142">
                        <c:v>0.14930378</c:v>
                      </c:pt>
                      <c:pt idx="143">
                        <c:v>0.13086181</c:v>
                      </c:pt>
                      <c:pt idx="144">
                        <c:v>0.12347647</c:v>
                      </c:pt>
                      <c:pt idx="145">
                        <c:v>0.10701294</c:v>
                      </c:pt>
                      <c:pt idx="146">
                        <c:v>9.2744549999999995E-2</c:v>
                      </c:pt>
                      <c:pt idx="147">
                        <c:v>8.0378610000000003E-2</c:v>
                      </c:pt>
                      <c:pt idx="148">
                        <c:v>6.9661459999999994E-2</c:v>
                      </c:pt>
                      <c:pt idx="149">
                        <c:v>0.16037325999999999</c:v>
                      </c:pt>
                      <c:pt idx="150">
                        <c:v>0.13899016</c:v>
                      </c:pt>
                      <c:pt idx="151">
                        <c:v>0.12045814000000001</c:v>
                      </c:pt>
                      <c:pt idx="152">
                        <c:v>0.10439706</c:v>
                      </c:pt>
                      <c:pt idx="153">
                        <c:v>0.10849547</c:v>
                      </c:pt>
                      <c:pt idx="154">
                        <c:v>0.12365903</c:v>
                      </c:pt>
                      <c:pt idx="155">
                        <c:v>0.10717116</c:v>
                      </c:pt>
                      <c:pt idx="156">
                        <c:v>9.288167E-2</c:v>
                      </c:pt>
                      <c:pt idx="157">
                        <c:v>0.12988016999999999</c:v>
                      </c:pt>
                      <c:pt idx="158">
                        <c:v>0.18273824999999999</c:v>
                      </c:pt>
                      <c:pt idx="159">
                        <c:v>0.15837314999999999</c:v>
                      </c:pt>
                      <c:pt idx="160">
                        <c:v>0.13725672999999999</c:v>
                      </c:pt>
                      <c:pt idx="161">
                        <c:v>0.11895583</c:v>
                      </c:pt>
                      <c:pt idx="162">
                        <c:v>0.10309504999999999</c:v>
                      </c:pt>
                      <c:pt idx="163">
                        <c:v>8.9349049999999999E-2</c:v>
                      </c:pt>
                      <c:pt idx="164">
                        <c:v>7.7435840000000006E-2</c:v>
                      </c:pt>
                      <c:pt idx="165">
                        <c:v>6.711106E-2</c:v>
                      </c:pt>
                      <c:pt idx="166">
                        <c:v>0.17973154999999999</c:v>
                      </c:pt>
                      <c:pt idx="167">
                        <c:v>0.15576734</c:v>
                      </c:pt>
                      <c:pt idx="168">
                        <c:v>0.13499836000000001</c:v>
                      </c:pt>
                      <c:pt idx="169">
                        <c:v>0.11699858</c:v>
                      </c:pt>
                      <c:pt idx="170">
                        <c:v>0.12044639</c:v>
                      </c:pt>
                      <c:pt idx="171">
                        <c:v>0.17313687</c:v>
                      </c:pt>
                      <c:pt idx="172">
                        <c:v>0.16733591</c:v>
                      </c:pt>
                      <c:pt idx="173">
                        <c:v>0.14763883</c:v>
                      </c:pt>
                      <c:pt idx="174">
                        <c:v>0.14861093</c:v>
                      </c:pt>
                      <c:pt idx="175">
                        <c:v>0.12879614</c:v>
                      </c:pt>
                      <c:pt idx="176">
                        <c:v>0.11162332</c:v>
                      </c:pt>
                      <c:pt idx="177">
                        <c:v>9.6740209999999993E-2</c:v>
                      </c:pt>
                      <c:pt idx="178">
                        <c:v>8.3841520000000003E-2</c:v>
                      </c:pt>
                      <c:pt idx="179">
                        <c:v>9.8853120000000003E-2</c:v>
                      </c:pt>
                      <c:pt idx="180">
                        <c:v>0.18003168</c:v>
                      </c:pt>
                      <c:pt idx="181">
                        <c:v>0.20402745999999999</c:v>
                      </c:pt>
                      <c:pt idx="182">
                        <c:v>0.21149045999999999</c:v>
                      </c:pt>
                      <c:pt idx="183">
                        <c:v>0.24530724000000001</c:v>
                      </c:pt>
                      <c:pt idx="184">
                        <c:v>0.25101769000000002</c:v>
                      </c:pt>
                      <c:pt idx="185">
                        <c:v>0.21754866</c:v>
                      </c:pt>
                      <c:pt idx="186">
                        <c:v>0.18854217000000001</c:v>
                      </c:pt>
                      <c:pt idx="187">
                        <c:v>0.16340321999999999</c:v>
                      </c:pt>
                      <c:pt idx="188">
                        <c:v>0.18606057000000001</c:v>
                      </c:pt>
                      <c:pt idx="189">
                        <c:v>0.16125249</c:v>
                      </c:pt>
                      <c:pt idx="190">
                        <c:v>0.13975215999999999</c:v>
                      </c:pt>
                      <c:pt idx="191">
                        <c:v>0.12111854</c:v>
                      </c:pt>
                      <c:pt idx="192">
                        <c:v>0.1049694</c:v>
                      </c:pt>
                      <c:pt idx="193">
                        <c:v>0.12430681</c:v>
                      </c:pt>
                      <c:pt idx="194">
                        <c:v>0.10773257</c:v>
                      </c:pt>
                      <c:pt idx="195">
                        <c:v>0.16395646</c:v>
                      </c:pt>
                      <c:pt idx="196">
                        <c:v>0.14209559999999999</c:v>
                      </c:pt>
                      <c:pt idx="197">
                        <c:v>0.12314952</c:v>
                      </c:pt>
                      <c:pt idx="198">
                        <c:v>0.10672959</c:v>
                      </c:pt>
                      <c:pt idx="199">
                        <c:v>9.249897E-2</c:v>
                      </c:pt>
                      <c:pt idx="200">
                        <c:v>9.9677970000000005E-2</c:v>
                      </c:pt>
                      <c:pt idx="201">
                        <c:v>8.6387580000000005E-2</c:v>
                      </c:pt>
                      <c:pt idx="202">
                        <c:v>7.4869229999999995E-2</c:v>
                      </c:pt>
                      <c:pt idx="203">
                        <c:v>6.4886669999999994E-2</c:v>
                      </c:pt>
                      <c:pt idx="204">
                        <c:v>0.15681991000000001</c:v>
                      </c:pt>
                      <c:pt idx="205">
                        <c:v>0.17649029999999999</c:v>
                      </c:pt>
                      <c:pt idx="206">
                        <c:v>0.15295826000000001</c:v>
                      </c:pt>
                      <c:pt idx="207">
                        <c:v>0.13256382</c:v>
                      </c:pt>
                      <c:pt idx="208">
                        <c:v>0.11488864999999999</c:v>
                      </c:pt>
                      <c:pt idx="209">
                        <c:v>9.9570160000000005E-2</c:v>
                      </c:pt>
                      <c:pt idx="210">
                        <c:v>8.6294140000000005E-2</c:v>
                      </c:pt>
                      <c:pt idx="211">
                        <c:v>7.4788250000000001E-2</c:v>
                      </c:pt>
                      <c:pt idx="212">
                        <c:v>6.7715040000000004E-2</c:v>
                      </c:pt>
                      <c:pt idx="213">
                        <c:v>0.12757525</c:v>
                      </c:pt>
                      <c:pt idx="214">
                        <c:v>0.11056522000000001</c:v>
                      </c:pt>
                      <c:pt idx="215">
                        <c:v>9.5823190000000003E-2</c:v>
                      </c:pt>
                      <c:pt idx="216">
                        <c:v>8.3046770000000006E-2</c:v>
                      </c:pt>
                      <c:pt idx="217">
                        <c:v>7.1973860000000001E-2</c:v>
                      </c:pt>
                      <c:pt idx="218">
                        <c:v>6.2377349999999998E-2</c:v>
                      </c:pt>
                      <c:pt idx="219">
                        <c:v>0.18080934000000001</c:v>
                      </c:pt>
                      <c:pt idx="220">
                        <c:v>0.27125542000000002</c:v>
                      </c:pt>
                      <c:pt idx="221">
                        <c:v>0.27828051999999998</c:v>
                      </c:pt>
                      <c:pt idx="222">
                        <c:v>0.36304025000000001</c:v>
                      </c:pt>
                      <c:pt idx="223">
                        <c:v>0.31463488000000001</c:v>
                      </c:pt>
                      <c:pt idx="224">
                        <c:v>0.27268355999999999</c:v>
                      </c:pt>
                      <c:pt idx="225">
                        <c:v>0.24440655999999999</c:v>
                      </c:pt>
                      <c:pt idx="226">
                        <c:v>0.21181902</c:v>
                      </c:pt>
                      <c:pt idx="227">
                        <c:v>0.18357649000000001</c:v>
                      </c:pt>
                      <c:pt idx="228">
                        <c:v>0.25228958000000001</c:v>
                      </c:pt>
                      <c:pt idx="229">
                        <c:v>0.31083203999999998</c:v>
                      </c:pt>
                      <c:pt idx="230">
                        <c:v>0.26938777000000003</c:v>
                      </c:pt>
                      <c:pt idx="231">
                        <c:v>0.28150861999999999</c:v>
                      </c:pt>
                      <c:pt idx="232">
                        <c:v>0.24397413000000001</c:v>
                      </c:pt>
                      <c:pt idx="233">
                        <c:v>0.32087821</c:v>
                      </c:pt>
                      <c:pt idx="234">
                        <c:v>0.27809444999999999</c:v>
                      </c:pt>
                      <c:pt idx="235">
                        <c:v>0.24101518999999999</c:v>
                      </c:pt>
                      <c:pt idx="236">
                        <c:v>0.31587572000000003</c:v>
                      </c:pt>
                      <c:pt idx="237">
                        <c:v>0.36709228999999999</c:v>
                      </c:pt>
                      <c:pt idx="238">
                        <c:v>0.40133753</c:v>
                      </c:pt>
                      <c:pt idx="239">
                        <c:v>0.34782585999999999</c:v>
                      </c:pt>
                      <c:pt idx="240">
                        <c:v>0.30144907999999998</c:v>
                      </c:pt>
                      <c:pt idx="241">
                        <c:v>0.26125587</c:v>
                      </c:pt>
                      <c:pt idx="242">
                        <c:v>0.22642175</c:v>
                      </c:pt>
                      <c:pt idx="243">
                        <c:v>0.19623219</c:v>
                      </c:pt>
                      <c:pt idx="244">
                        <c:v>0.23673456000000001</c:v>
                      </c:pt>
                      <c:pt idx="245">
                        <c:v>0.27183661999999997</c:v>
                      </c:pt>
                      <c:pt idx="246">
                        <c:v>0.23559173999999999</c:v>
                      </c:pt>
                      <c:pt idx="247">
                        <c:v>0.20417951000000001</c:v>
                      </c:pt>
                      <c:pt idx="248">
                        <c:v>0.17695557000000001</c:v>
                      </c:pt>
                      <c:pt idx="249">
                        <c:v>0.17240911</c:v>
                      </c:pt>
                      <c:pt idx="250">
                        <c:v>0.23569573999999999</c:v>
                      </c:pt>
                      <c:pt idx="251">
                        <c:v>0.20426964</c:v>
                      </c:pt>
                      <c:pt idx="252">
                        <c:v>0.20903368999999999</c:v>
                      </c:pt>
                      <c:pt idx="253">
                        <c:v>0.18116252999999999</c:v>
                      </c:pt>
                      <c:pt idx="254">
                        <c:v>0.15700753000000001</c:v>
                      </c:pt>
                      <c:pt idx="255">
                        <c:v>0.13607319000000001</c:v>
                      </c:pt>
                      <c:pt idx="256">
                        <c:v>0.23060616</c:v>
                      </c:pt>
                      <c:pt idx="257">
                        <c:v>0.24430310999999999</c:v>
                      </c:pt>
                      <c:pt idx="258">
                        <c:v>0.21172936000000001</c:v>
                      </c:pt>
                      <c:pt idx="259">
                        <c:v>0.18349878</c:v>
                      </c:pt>
                      <c:pt idx="260">
                        <c:v>0.19322031000000001</c:v>
                      </c:pt>
                      <c:pt idx="261">
                        <c:v>0.16745760000000001</c:v>
                      </c:pt>
                      <c:pt idx="262">
                        <c:v>0.14512992</c:v>
                      </c:pt>
                      <c:pt idx="263">
                        <c:v>0.12577927</c:v>
                      </c:pt>
                      <c:pt idx="264">
                        <c:v>0.21915362999999999</c:v>
                      </c:pt>
                      <c:pt idx="265">
                        <c:v>0.18993314</c:v>
                      </c:pt>
                      <c:pt idx="266">
                        <c:v>0.20518843</c:v>
                      </c:pt>
                      <c:pt idx="267">
                        <c:v>0.25710925000000001</c:v>
                      </c:pt>
                      <c:pt idx="268">
                        <c:v>0.28079904</c:v>
                      </c:pt>
                      <c:pt idx="269">
                        <c:v>0.25143997000000001</c:v>
                      </c:pt>
                      <c:pt idx="270">
                        <c:v>0.21791463999999999</c:v>
                      </c:pt>
                      <c:pt idx="271">
                        <c:v>0.22866035000000001</c:v>
                      </c:pt>
                      <c:pt idx="272">
                        <c:v>0.20928342</c:v>
                      </c:pt>
                      <c:pt idx="273">
                        <c:v>0.18137896000000001</c:v>
                      </c:pt>
                      <c:pt idx="274">
                        <c:v>0.1571951</c:v>
                      </c:pt>
                      <c:pt idx="275">
                        <c:v>0.13623574999999999</c:v>
                      </c:pt>
                      <c:pt idx="276">
                        <c:v>0.16992283999999999</c:v>
                      </c:pt>
                      <c:pt idx="277">
                        <c:v>0.25252962000000001</c:v>
                      </c:pt>
                      <c:pt idx="278">
                        <c:v>0.218859</c:v>
                      </c:pt>
                      <c:pt idx="279">
                        <c:v>0.18967780000000001</c:v>
                      </c:pt>
                      <c:pt idx="280">
                        <c:v>0.18216520999999999</c:v>
                      </c:pt>
                      <c:pt idx="281">
                        <c:v>0.15787651</c:v>
                      </c:pt>
                      <c:pt idx="282">
                        <c:v>0.13682631000000001</c:v>
                      </c:pt>
                      <c:pt idx="283">
                        <c:v>0.1185828</c:v>
                      </c:pt>
                      <c:pt idx="284">
                        <c:v>0.20499397999999999</c:v>
                      </c:pt>
                      <c:pt idx="285">
                        <c:v>0.17766145</c:v>
                      </c:pt>
                      <c:pt idx="286">
                        <c:v>0.15397326</c:v>
                      </c:pt>
                      <c:pt idx="287">
                        <c:v>0.18233237999999999</c:v>
                      </c:pt>
                      <c:pt idx="288">
                        <c:v>0.18579917000000001</c:v>
                      </c:pt>
                      <c:pt idx="289">
                        <c:v>0.16102595</c:v>
                      </c:pt>
                      <c:pt idx="290">
                        <c:v>0.13955582</c:v>
                      </c:pt>
                      <c:pt idx="291">
                        <c:v>0.12094837999999999</c:v>
                      </c:pt>
                      <c:pt idx="292">
                        <c:v>0.22945961000000001</c:v>
                      </c:pt>
                      <c:pt idx="293">
                        <c:v>0.19886499999999999</c:v>
                      </c:pt>
                      <c:pt idx="294">
                        <c:v>0.17234965999999999</c:v>
                      </c:pt>
                      <c:pt idx="295">
                        <c:v>0.14936970999999999</c:v>
                      </c:pt>
                      <c:pt idx="296">
                        <c:v>0.12945375000000001</c:v>
                      </c:pt>
                      <c:pt idx="297">
                        <c:v>0.14855688</c:v>
                      </c:pt>
                      <c:pt idx="298">
                        <c:v>0.14087051</c:v>
                      </c:pt>
                      <c:pt idx="299">
                        <c:v>0.23365240000000001</c:v>
                      </c:pt>
                      <c:pt idx="300">
                        <c:v>0.29685771999999999</c:v>
                      </c:pt>
                      <c:pt idx="301">
                        <c:v>0.31262261000000002</c:v>
                      </c:pt>
                      <c:pt idx="302">
                        <c:v>0.28822354</c:v>
                      </c:pt>
                      <c:pt idx="303">
                        <c:v>0.24979373999999999</c:v>
                      </c:pt>
                      <c:pt idx="304">
                        <c:v>0.21648790000000001</c:v>
                      </c:pt>
                      <c:pt idx="305">
                        <c:v>0.18762285000000001</c:v>
                      </c:pt>
                      <c:pt idx="306">
                        <c:v>0.16260647</c:v>
                      </c:pt>
                      <c:pt idx="307">
                        <c:v>0.14092561000000001</c:v>
                      </c:pt>
                      <c:pt idx="308">
                        <c:v>0.12213553000000001</c:v>
                      </c:pt>
                      <c:pt idx="309">
                        <c:v>0.15683117999999999</c:v>
                      </c:pt>
                      <c:pt idx="310">
                        <c:v>0.13592035999999999</c:v>
                      </c:pt>
                      <c:pt idx="311">
                        <c:v>0.11779764</c:v>
                      </c:pt>
                      <c:pt idx="312">
                        <c:v>0.18997008000000001</c:v>
                      </c:pt>
                      <c:pt idx="313">
                        <c:v>0.18368835</c:v>
                      </c:pt>
                      <c:pt idx="314">
                        <c:v>0.15919657000000001</c:v>
                      </c:pt>
                      <c:pt idx="315">
                        <c:v>0.20753558</c:v>
                      </c:pt>
                      <c:pt idx="316">
                        <c:v>0.17986416999999999</c:v>
                      </c:pt>
                      <c:pt idx="317">
                        <c:v>0.15588228000000001</c:v>
                      </c:pt>
                      <c:pt idx="318">
                        <c:v>0.13509798000000001</c:v>
                      </c:pt>
                      <c:pt idx="319">
                        <c:v>0.11708491</c:v>
                      </c:pt>
                      <c:pt idx="320">
                        <c:v>0.14471682999999999</c:v>
                      </c:pt>
                      <c:pt idx="321">
                        <c:v>0.22388279999999999</c:v>
                      </c:pt>
                      <c:pt idx="322">
                        <c:v>0.24857720999999999</c:v>
                      </c:pt>
                      <c:pt idx="323">
                        <c:v>0.30382310000000001</c:v>
                      </c:pt>
                      <c:pt idx="324">
                        <c:v>0.29214217999999997</c:v>
                      </c:pt>
                      <c:pt idx="325">
                        <c:v>0.31472834999999999</c:v>
                      </c:pt>
                      <c:pt idx="326">
                        <c:v>0.27276456999999998</c:v>
                      </c:pt>
                      <c:pt idx="327">
                        <c:v>0.23639595999999999</c:v>
                      </c:pt>
                      <c:pt idx="328">
                        <c:v>0.20487649999999999</c:v>
                      </c:pt>
                      <c:pt idx="329">
                        <c:v>0.17755963</c:v>
                      </c:pt>
                      <c:pt idx="330">
                        <c:v>0.16455168000000001</c:v>
                      </c:pt>
                      <c:pt idx="331">
                        <c:v>0.14261146</c:v>
                      </c:pt>
                      <c:pt idx="332">
                        <c:v>0.21822025</c:v>
                      </c:pt>
                      <c:pt idx="333">
                        <c:v>0.18912422000000001</c:v>
                      </c:pt>
                      <c:pt idx="334">
                        <c:v>0.16390766000000001</c:v>
                      </c:pt>
                      <c:pt idx="335">
                        <c:v>0.14205329999999999</c:v>
                      </c:pt>
                      <c:pt idx="336">
                        <c:v>0.14977952999999999</c:v>
                      </c:pt>
                      <c:pt idx="337">
                        <c:v>0.15943855000000001</c:v>
                      </c:pt>
                      <c:pt idx="338">
                        <c:v>0.13818008000000001</c:v>
                      </c:pt>
                      <c:pt idx="339">
                        <c:v>0.22642274000000001</c:v>
                      </c:pt>
                      <c:pt idx="340">
                        <c:v>0.27089970000000002</c:v>
                      </c:pt>
                      <c:pt idx="341">
                        <c:v>0.23477973999999999</c:v>
                      </c:pt>
                      <c:pt idx="342">
                        <c:v>0.20347577999999999</c:v>
                      </c:pt>
                      <c:pt idx="343">
                        <c:v>0.17634567000000001</c:v>
                      </c:pt>
                      <c:pt idx="344">
                        <c:v>0.15283292000000001</c:v>
                      </c:pt>
                      <c:pt idx="345">
                        <c:v>0.1324552</c:v>
                      </c:pt>
                      <c:pt idx="346">
                        <c:v>0.11479449999999999</c:v>
                      </c:pt>
                      <c:pt idx="347">
                        <c:v>0.10504412</c:v>
                      </c:pt>
                      <c:pt idx="348">
                        <c:v>0.12913347999999999</c:v>
                      </c:pt>
                      <c:pt idx="349">
                        <c:v>0.15636013000000001</c:v>
                      </c:pt>
                      <c:pt idx="350">
                        <c:v>0.21479139</c:v>
                      </c:pt>
                      <c:pt idx="351">
                        <c:v>0.18615254000000001</c:v>
                      </c:pt>
                      <c:pt idx="352">
                        <c:v>0.16133220000000001</c:v>
                      </c:pt>
                      <c:pt idx="353">
                        <c:v>0.17315457000000001</c:v>
                      </c:pt>
                      <c:pt idx="354">
                        <c:v>0.15006729999999999</c:v>
                      </c:pt>
                      <c:pt idx="355">
                        <c:v>0.20339166</c:v>
                      </c:pt>
                      <c:pt idx="356">
                        <c:v>0.29055848000000001</c:v>
                      </c:pt>
                      <c:pt idx="357">
                        <c:v>0.25181735</c:v>
                      </c:pt>
                      <c:pt idx="358">
                        <c:v>0.21824171000000001</c:v>
                      </c:pt>
                      <c:pt idx="359">
                        <c:v>0.21453964</c:v>
                      </c:pt>
                      <c:pt idx="360">
                        <c:v>0.18593435</c:v>
                      </c:pt>
                      <c:pt idx="361">
                        <c:v>0.18653992999999999</c:v>
                      </c:pt>
                      <c:pt idx="362">
                        <c:v>0.16166794000000001</c:v>
                      </c:pt>
                      <c:pt idx="363">
                        <c:v>0.22265190000000001</c:v>
                      </c:pt>
                      <c:pt idx="364">
                        <c:v>0.27563164000000001</c:v>
                      </c:pt>
                      <c:pt idx="365">
                        <c:v>0.23888076</c:v>
                      </c:pt>
                      <c:pt idx="366">
                        <c:v>0.25888183999999997</c:v>
                      </c:pt>
                      <c:pt idx="367">
                        <c:v>0.31711789000000001</c:v>
                      </c:pt>
                      <c:pt idx="368">
                        <c:v>0.27483550000000001</c:v>
                      </c:pt>
                      <c:pt idx="369">
                        <c:v>0.23819077</c:v>
                      </c:pt>
                      <c:pt idx="370">
                        <c:v>0.206432</c:v>
                      </c:pt>
                      <c:pt idx="371">
                        <c:v>0.17890772999999999</c:v>
                      </c:pt>
                      <c:pt idx="372">
                        <c:v>0.15505337</c:v>
                      </c:pt>
                      <c:pt idx="373">
                        <c:v>0.13437958999999999</c:v>
                      </c:pt>
                      <c:pt idx="374">
                        <c:v>0.11646231</c:v>
                      </c:pt>
                      <c:pt idx="375">
                        <c:v>0.100934</c:v>
                      </c:pt>
                      <c:pt idx="376">
                        <c:v>8.7476129999999999E-2</c:v>
                      </c:pt>
                      <c:pt idx="377">
                        <c:v>9.8034869999999996E-2</c:v>
                      </c:pt>
                      <c:pt idx="378">
                        <c:v>0.15021177999999999</c:v>
                      </c:pt>
                      <c:pt idx="379">
                        <c:v>0.13018353999999999</c:v>
                      </c:pt>
                      <c:pt idx="380">
                        <c:v>0.11699241000000001</c:v>
                      </c:pt>
                      <c:pt idx="381">
                        <c:v>0.15472675</c:v>
                      </c:pt>
                      <c:pt idx="382">
                        <c:v>0.19276318000000001</c:v>
                      </c:pt>
                      <c:pt idx="383">
                        <c:v>0.16706143000000001</c:v>
                      </c:pt>
                      <c:pt idx="384">
                        <c:v>0.19811989999999999</c:v>
                      </c:pt>
                      <c:pt idx="385">
                        <c:v>0.28664644</c:v>
                      </c:pt>
                      <c:pt idx="386">
                        <c:v>0.37509358999999998</c:v>
                      </c:pt>
                      <c:pt idx="387">
                        <c:v>0.32508111000000001</c:v>
                      </c:pt>
                      <c:pt idx="388">
                        <c:v>0.28173695999999998</c:v>
                      </c:pt>
                      <c:pt idx="389">
                        <c:v>0.29602388000000002</c:v>
                      </c:pt>
                      <c:pt idx="390">
                        <c:v>0.25655402999999999</c:v>
                      </c:pt>
                      <c:pt idx="391">
                        <c:v>0.30135917000000001</c:v>
                      </c:pt>
                      <c:pt idx="392">
                        <c:v>0.26117794999999999</c:v>
                      </c:pt>
                      <c:pt idx="393">
                        <c:v>0.31968755999999998</c:v>
                      </c:pt>
                      <c:pt idx="394">
                        <c:v>0.33420540999999998</c:v>
                      </c:pt>
                      <c:pt idx="395">
                        <c:v>0.36297802000000001</c:v>
                      </c:pt>
                      <c:pt idx="396">
                        <c:v>0.31458095000000003</c:v>
                      </c:pt>
                      <c:pt idx="397">
                        <c:v>0.3304146</c:v>
                      </c:pt>
                      <c:pt idx="398">
                        <c:v>0.38976068000000003</c:v>
                      </c:pt>
                      <c:pt idx="399">
                        <c:v>0.42140841000000001</c:v>
                      </c:pt>
                      <c:pt idx="400">
                        <c:v>0.36522062</c:v>
                      </c:pt>
                      <c:pt idx="401">
                        <c:v>0.31652454000000002</c:v>
                      </c:pt>
                      <c:pt idx="402">
                        <c:v>0.27432127000000001</c:v>
                      </c:pt>
                      <c:pt idx="403">
                        <c:v>0.23774509999999999</c:v>
                      </c:pt>
                      <c:pt idx="404">
                        <c:v>0.20604575</c:v>
                      </c:pt>
                      <c:pt idx="405">
                        <c:v>0.21298159</c:v>
                      </c:pt>
                      <c:pt idx="406">
                        <c:v>0.18458404</c:v>
                      </c:pt>
                      <c:pt idx="407">
                        <c:v>0.15997284000000001</c:v>
                      </c:pt>
                      <c:pt idx="408">
                        <c:v>0.13864312000000001</c:v>
                      </c:pt>
                      <c:pt idx="409">
                        <c:v>0.12015737</c:v>
                      </c:pt>
                      <c:pt idx="410">
                        <c:v>0.10413639</c:v>
                      </c:pt>
                      <c:pt idx="411">
                        <c:v>0.14858487000000001</c:v>
                      </c:pt>
                      <c:pt idx="412">
                        <c:v>0.22289120000000001</c:v>
                      </c:pt>
                      <c:pt idx="413">
                        <c:v>0.28126761</c:v>
                      </c:pt>
                      <c:pt idx="414">
                        <c:v>0.24376527000000001</c:v>
                      </c:pt>
                      <c:pt idx="415">
                        <c:v>0.21126323</c:v>
                      </c:pt>
                      <c:pt idx="416">
                        <c:v>0.1830948</c:v>
                      </c:pt>
                      <c:pt idx="417">
                        <c:v>0.16595488999999999</c:v>
                      </c:pt>
                      <c:pt idx="418">
                        <c:v>0.15786265999999999</c:v>
                      </c:pt>
                      <c:pt idx="419">
                        <c:v>0.18337514999999999</c:v>
                      </c:pt>
                      <c:pt idx="420">
                        <c:v>0.15892513</c:v>
                      </c:pt>
                      <c:pt idx="421">
                        <c:v>0.22142306</c:v>
                      </c:pt>
                      <c:pt idx="422">
                        <c:v>0.20899400000000001</c:v>
                      </c:pt>
                      <c:pt idx="423">
                        <c:v>0.19964665000000001</c:v>
                      </c:pt>
                      <c:pt idx="424">
                        <c:v>0.26802710000000002</c:v>
                      </c:pt>
                      <c:pt idx="425">
                        <c:v>0.29753837999999999</c:v>
                      </c:pt>
                      <c:pt idx="426">
                        <c:v>0.25786659000000001</c:v>
                      </c:pt>
                      <c:pt idx="427">
                        <c:v>0.22348438000000001</c:v>
                      </c:pt>
                      <c:pt idx="428">
                        <c:v>0.19368646</c:v>
                      </c:pt>
                      <c:pt idx="429">
                        <c:v>0.17838792000000001</c:v>
                      </c:pt>
                      <c:pt idx="430">
                        <c:v>0.15460286000000001</c:v>
                      </c:pt>
                      <c:pt idx="431">
                        <c:v>0.18198914999999999</c:v>
                      </c:pt>
                      <c:pt idx="432">
                        <c:v>0.28236160999999999</c:v>
                      </c:pt>
                      <c:pt idx="433">
                        <c:v>0.24471339</c:v>
                      </c:pt>
                      <c:pt idx="434">
                        <c:v>0.21208494</c:v>
                      </c:pt>
                      <c:pt idx="435">
                        <c:v>0.28077665000000002</c:v>
                      </c:pt>
                      <c:pt idx="436">
                        <c:v>0.34943295000000002</c:v>
                      </c:pt>
                      <c:pt idx="437">
                        <c:v>0.30973844</c:v>
                      </c:pt>
                      <c:pt idx="438">
                        <c:v>0.26843998000000002</c:v>
                      </c:pt>
                      <c:pt idx="439">
                        <c:v>0.31487020999999998</c:v>
                      </c:pt>
                      <c:pt idx="440">
                        <c:v>0.27288751</c:v>
                      </c:pt>
                      <c:pt idx="441">
                        <c:v>0.23650251</c:v>
                      </c:pt>
                      <c:pt idx="442">
                        <c:v>0.20496884000000001</c:v>
                      </c:pt>
                      <c:pt idx="443">
                        <c:v>0.17763966</c:v>
                      </c:pt>
                      <c:pt idx="444">
                        <c:v>0.15395438</c:v>
                      </c:pt>
                      <c:pt idx="445">
                        <c:v>0.24554834</c:v>
                      </c:pt>
                      <c:pt idx="446">
                        <c:v>0.22200396</c:v>
                      </c:pt>
                      <c:pt idx="447">
                        <c:v>0.19240342999999999</c:v>
                      </c:pt>
                      <c:pt idx="448">
                        <c:v>0.16674964</c:v>
                      </c:pt>
                      <c:pt idx="449">
                        <c:v>0.20871389000000001</c:v>
                      </c:pt>
                      <c:pt idx="450">
                        <c:v>0.26635544999999999</c:v>
                      </c:pt>
                      <c:pt idx="451">
                        <c:v>0.23084139000000001</c:v>
                      </c:pt>
                      <c:pt idx="452">
                        <c:v>0.20006254000000001</c:v>
                      </c:pt>
                      <c:pt idx="453">
                        <c:v>0.19762995999999999</c:v>
                      </c:pt>
                      <c:pt idx="454">
                        <c:v>0.29170941</c:v>
                      </c:pt>
                      <c:pt idx="455">
                        <c:v>0.27725926000000001</c:v>
                      </c:pt>
                      <c:pt idx="456">
                        <c:v>0.24029136000000001</c:v>
                      </c:pt>
                      <c:pt idx="457">
                        <c:v>0.20825251</c:v>
                      </c:pt>
                      <c:pt idx="458">
                        <c:v>0.19355741000000001</c:v>
                      </c:pt>
                      <c:pt idx="459">
                        <c:v>0.27145345999999998</c:v>
                      </c:pt>
                      <c:pt idx="460">
                        <c:v>0.32414854999999998</c:v>
                      </c:pt>
                      <c:pt idx="461">
                        <c:v>0.37282063999999998</c:v>
                      </c:pt>
                      <c:pt idx="462">
                        <c:v>0.40565089999999998</c:v>
                      </c:pt>
                      <c:pt idx="463">
                        <c:v>0.35156410999999999</c:v>
                      </c:pt>
                      <c:pt idx="464">
                        <c:v>0.32109915999999999</c:v>
                      </c:pt>
                      <c:pt idx="465">
                        <c:v>0.31684014999999999</c:v>
                      </c:pt>
                      <c:pt idx="466">
                        <c:v>0.27459480000000003</c:v>
                      </c:pt>
                      <c:pt idx="467">
                        <c:v>0.23798216</c:v>
                      </c:pt>
                      <c:pt idx="468">
                        <c:v>0.2062512</c:v>
                      </c:pt>
                      <c:pt idx="469">
                        <c:v>0.17875104</c:v>
                      </c:pt>
                      <c:pt idx="470">
                        <c:v>0.20981953</c:v>
                      </c:pt>
                      <c:pt idx="471">
                        <c:v>0.24851026000000001</c:v>
                      </c:pt>
                      <c:pt idx="472">
                        <c:v>0.28759778000000003</c:v>
                      </c:pt>
                      <c:pt idx="473">
                        <c:v>0.36708087</c:v>
                      </c:pt>
                      <c:pt idx="474">
                        <c:v>0.31813675000000002</c:v>
                      </c:pt>
                      <c:pt idx="475">
                        <c:v>0.27571852000000002</c:v>
                      </c:pt>
                      <c:pt idx="476">
                        <c:v>0.31637539999999997</c:v>
                      </c:pt>
                      <c:pt idx="477">
                        <c:v>0.27419201999999998</c:v>
                      </c:pt>
                      <c:pt idx="478">
                        <c:v>0.23763308</c:v>
                      </c:pt>
                      <c:pt idx="479">
                        <c:v>0.20594867</c:v>
                      </c:pt>
                      <c:pt idx="480">
                        <c:v>0.24344610999999999</c:v>
                      </c:pt>
                      <c:pt idx="481">
                        <c:v>0.21098663000000001</c:v>
                      </c:pt>
                      <c:pt idx="482">
                        <c:v>0.18285508</c:v>
                      </c:pt>
                      <c:pt idx="483">
                        <c:v>0.15847439999999999</c:v>
                      </c:pt>
                      <c:pt idx="484">
                        <c:v>0.18520772999999999</c:v>
                      </c:pt>
                      <c:pt idx="485">
                        <c:v>0.16051336999999999</c:v>
                      </c:pt>
                      <c:pt idx="486">
                        <c:v>0.13911158000000001</c:v>
                      </c:pt>
                      <c:pt idx="487">
                        <c:v>0.19748645000000001</c:v>
                      </c:pt>
                      <c:pt idx="488">
                        <c:v>0.22829778000000001</c:v>
                      </c:pt>
                      <c:pt idx="489">
                        <c:v>0.19785807999999999</c:v>
                      </c:pt>
                      <c:pt idx="490">
                        <c:v>0.17147699999999999</c:v>
                      </c:pt>
                      <c:pt idx="491">
                        <c:v>0.16342820999999999</c:v>
                      </c:pt>
                      <c:pt idx="492">
                        <c:v>0.14163779000000001</c:v>
                      </c:pt>
                      <c:pt idx="493">
                        <c:v>0.12275274999999999</c:v>
                      </c:pt>
                      <c:pt idx="494">
                        <c:v>0.18357870000000001</c:v>
                      </c:pt>
                      <c:pt idx="495">
                        <c:v>0.15910154000000001</c:v>
                      </c:pt>
                      <c:pt idx="496">
                        <c:v>0.13788800000000001</c:v>
                      </c:pt>
                      <c:pt idx="497">
                        <c:v>0.11950292999999999</c:v>
                      </c:pt>
                      <c:pt idx="498">
                        <c:v>0.10356920999999999</c:v>
                      </c:pt>
                      <c:pt idx="499">
                        <c:v>8.9759980000000003E-2</c:v>
                      </c:pt>
                      <c:pt idx="500">
                        <c:v>7.7791979999999997E-2</c:v>
                      </c:pt>
                      <c:pt idx="501">
                        <c:v>6.7419720000000002E-2</c:v>
                      </c:pt>
                      <c:pt idx="502">
                        <c:v>5.8430419999999997E-2</c:v>
                      </c:pt>
                      <c:pt idx="503">
                        <c:v>5.0639700000000003E-2</c:v>
                      </c:pt>
                      <c:pt idx="504">
                        <c:v>0.13277663000000001</c:v>
                      </c:pt>
                      <c:pt idx="505">
                        <c:v>0.11507307999999999</c:v>
                      </c:pt>
                      <c:pt idx="506">
                        <c:v>0.15306333</c:v>
                      </c:pt>
                      <c:pt idx="507">
                        <c:v>0.13265489</c:v>
                      </c:pt>
                      <c:pt idx="508">
                        <c:v>0.11496757000000001</c:v>
                      </c:pt>
                      <c:pt idx="509">
                        <c:v>0.21276987</c:v>
                      </c:pt>
                      <c:pt idx="510">
                        <c:v>0.21640055999999999</c:v>
                      </c:pt>
                      <c:pt idx="511">
                        <c:v>0.30261564000000002</c:v>
                      </c:pt>
                      <c:pt idx="512">
                        <c:v>0.26226688999999997</c:v>
                      </c:pt>
                      <c:pt idx="513">
                        <c:v>0.28321194999999999</c:v>
                      </c:pt>
                      <c:pt idx="514">
                        <c:v>0.24545036000000001</c:v>
                      </c:pt>
                      <c:pt idx="515">
                        <c:v>0.21272363999999999</c:v>
                      </c:pt>
                      <c:pt idx="516">
                        <c:v>0.18436048999999999</c:v>
                      </c:pt>
                      <c:pt idx="517">
                        <c:v>0.15977909000000001</c:v>
                      </c:pt>
                      <c:pt idx="518">
                        <c:v>0.24514188000000001</c:v>
                      </c:pt>
                      <c:pt idx="519">
                        <c:v>0.21245629999999999</c:v>
                      </c:pt>
                      <c:pt idx="520">
                        <c:v>0.22515442999999999</c:v>
                      </c:pt>
                      <c:pt idx="521">
                        <c:v>0.24096717000000001</c:v>
                      </c:pt>
                      <c:pt idx="522">
                        <c:v>0.20883821999999999</c:v>
                      </c:pt>
                      <c:pt idx="523">
                        <c:v>0.27728942000000001</c:v>
                      </c:pt>
                      <c:pt idx="524">
                        <c:v>0.26531749999999998</c:v>
                      </c:pt>
                      <c:pt idx="525">
                        <c:v>0.22994183000000001</c:v>
                      </c:pt>
                      <c:pt idx="526">
                        <c:v>0.19928292</c:v>
                      </c:pt>
                      <c:pt idx="527">
                        <c:v>0.2108071</c:v>
                      </c:pt>
                      <c:pt idx="528">
                        <c:v>0.20492171000000001</c:v>
                      </c:pt>
                      <c:pt idx="529">
                        <c:v>0.23315437</c:v>
                      </c:pt>
                      <c:pt idx="530">
                        <c:v>0.25820746999999999</c:v>
                      </c:pt>
                      <c:pt idx="531">
                        <c:v>0.22377981</c:v>
                      </c:pt>
                      <c:pt idx="532">
                        <c:v>0.21654137000000001</c:v>
                      </c:pt>
                      <c:pt idx="533">
                        <c:v>0.21843841999999999</c:v>
                      </c:pt>
                      <c:pt idx="534">
                        <c:v>0.18931329999999999</c:v>
                      </c:pt>
                      <c:pt idx="535">
                        <c:v>0.21962708</c:v>
                      </c:pt>
                      <c:pt idx="536">
                        <c:v>0.25701014</c:v>
                      </c:pt>
                      <c:pt idx="537">
                        <c:v>0.24274212000000001</c:v>
                      </c:pt>
                      <c:pt idx="538">
                        <c:v>0.23618295</c:v>
                      </c:pt>
                      <c:pt idx="539">
                        <c:v>0.20469188999999999</c:v>
                      </c:pt>
                      <c:pt idx="540">
                        <c:v>0.28754457</c:v>
                      </c:pt>
                      <c:pt idx="541">
                        <c:v>0.35079259000000002</c:v>
                      </c:pt>
                      <c:pt idx="542">
                        <c:v>0.32453306999999998</c:v>
                      </c:pt>
                      <c:pt idx="543">
                        <c:v>0.33015087999999998</c:v>
                      </c:pt>
                      <c:pt idx="544">
                        <c:v>0.28613075999999998</c:v>
                      </c:pt>
                      <c:pt idx="545">
                        <c:v>0.24798000000000001</c:v>
                      </c:pt>
                      <c:pt idx="546">
                        <c:v>0.214916</c:v>
                      </c:pt>
                      <c:pt idx="547">
                        <c:v>0.29214287999999999</c:v>
                      </c:pt>
                      <c:pt idx="548">
                        <c:v>0.38652383000000001</c:v>
                      </c:pt>
                      <c:pt idx="549">
                        <c:v>0.36731055000000001</c:v>
                      </c:pt>
                      <c:pt idx="550">
                        <c:v>0.42944692000000001</c:v>
                      </c:pt>
                      <c:pt idx="551">
                        <c:v>0.43885400000000002</c:v>
                      </c:pt>
                      <c:pt idx="552">
                        <c:v>0.38034013</c:v>
                      </c:pt>
                      <c:pt idx="553">
                        <c:v>0.41447659999999997</c:v>
                      </c:pt>
                      <c:pt idx="554">
                        <c:v>0.40536689999999997</c:v>
                      </c:pt>
                      <c:pt idx="555">
                        <c:v>0.35131797999999997</c:v>
                      </c:pt>
                      <c:pt idx="556">
                        <c:v>0.30447558000000002</c:v>
                      </c:pt>
                      <c:pt idx="557">
                        <c:v>0.36488893999999999</c:v>
                      </c:pt>
                      <c:pt idx="558">
                        <c:v>0.40957041</c:v>
                      </c:pt>
                      <c:pt idx="559">
                        <c:v>0.35496103000000001</c:v>
                      </c:pt>
                      <c:pt idx="560">
                        <c:v>0.34353032</c:v>
                      </c:pt>
                      <c:pt idx="561">
                        <c:v>0.29772628000000001</c:v>
                      </c:pt>
                      <c:pt idx="562">
                        <c:v>0.25802944</c:v>
                      </c:pt>
                      <c:pt idx="563">
                        <c:v>0.22362551999999999</c:v>
                      </c:pt>
                      <c:pt idx="564">
                        <c:v>0.2807653</c:v>
                      </c:pt>
                      <c:pt idx="565">
                        <c:v>0.24332993</c:v>
                      </c:pt>
                      <c:pt idx="566">
                        <c:v>0.21088593999999999</c:v>
                      </c:pt>
                      <c:pt idx="567">
                        <c:v>0.21832336999999999</c:v>
                      </c:pt>
                      <c:pt idx="568">
                        <c:v>0.18921358999999999</c:v>
                      </c:pt>
                      <c:pt idx="569">
                        <c:v>0.16398510999999999</c:v>
                      </c:pt>
                      <c:pt idx="570">
                        <c:v>0.14212042999999999</c:v>
                      </c:pt>
                      <c:pt idx="571">
                        <c:v>0.12317104</c:v>
                      </c:pt>
                      <c:pt idx="572">
                        <c:v>0.10674823</c:v>
                      </c:pt>
                      <c:pt idx="573">
                        <c:v>9.2515130000000001E-2</c:v>
                      </c:pt>
                      <c:pt idx="574">
                        <c:v>8.0179780000000006E-2</c:v>
                      </c:pt>
                      <c:pt idx="575">
                        <c:v>6.948915E-2</c:v>
                      </c:pt>
                      <c:pt idx="576">
                        <c:v>0.16181123</c:v>
                      </c:pt>
                      <c:pt idx="577">
                        <c:v>0.16690305999999999</c:v>
                      </c:pt>
                      <c:pt idx="578">
                        <c:v>0.23473941000000001</c:v>
                      </c:pt>
                      <c:pt idx="579">
                        <c:v>0.20344081999999999</c:v>
                      </c:pt>
                      <c:pt idx="580">
                        <c:v>0.17631537999999999</c:v>
                      </c:pt>
                      <c:pt idx="581">
                        <c:v>0.25513224000000001</c:v>
                      </c:pt>
                      <c:pt idx="582">
                        <c:v>0.22111460999999999</c:v>
                      </c:pt>
                      <c:pt idx="583">
                        <c:v>0.19904007000000001</c:v>
                      </c:pt>
                      <c:pt idx="584">
                        <c:v>0.1725014</c:v>
                      </c:pt>
                      <c:pt idx="585">
                        <c:v>0.22669418999999999</c:v>
                      </c:pt>
                      <c:pt idx="586">
                        <c:v>0.19646830000000001</c:v>
                      </c:pt>
                      <c:pt idx="587">
                        <c:v>0.17027253000000001</c:v>
                      </c:pt>
                      <c:pt idx="588">
                        <c:v>0.16979174</c:v>
                      </c:pt>
                      <c:pt idx="589">
                        <c:v>0.14715285</c:v>
                      </c:pt>
                      <c:pt idx="590">
                        <c:v>0.12753247000000001</c:v>
                      </c:pt>
                      <c:pt idx="591">
                        <c:v>0.11052814</c:v>
                      </c:pt>
                      <c:pt idx="592">
                        <c:v>9.5791050000000003E-2</c:v>
                      </c:pt>
                      <c:pt idx="593">
                        <c:v>0.18778081999999999</c:v>
                      </c:pt>
                      <c:pt idx="594">
                        <c:v>0.16274337</c:v>
                      </c:pt>
                      <c:pt idx="595">
                        <c:v>0.14104426</c:v>
                      </c:pt>
                      <c:pt idx="596">
                        <c:v>0.12223836</c:v>
                      </c:pt>
                      <c:pt idx="597">
                        <c:v>0.10593991</c:v>
                      </c:pt>
                      <c:pt idx="598">
                        <c:v>9.1814590000000001E-2</c:v>
                      </c:pt>
                      <c:pt idx="599">
                        <c:v>7.957264E-2</c:v>
                      </c:pt>
                      <c:pt idx="600">
                        <c:v>6.8962960000000004E-2</c:v>
                      </c:pt>
                      <c:pt idx="601">
                        <c:v>5.9767899999999999E-2</c:v>
                      </c:pt>
                      <c:pt idx="602">
                        <c:v>5.1798839999999999E-2</c:v>
                      </c:pt>
                      <c:pt idx="603">
                        <c:v>4.4892330000000001E-2</c:v>
                      </c:pt>
                      <c:pt idx="604">
                        <c:v>3.8906690000000001E-2</c:v>
                      </c:pt>
                      <c:pt idx="605">
                        <c:v>5.2766750000000001E-2</c:v>
                      </c:pt>
                      <c:pt idx="606">
                        <c:v>0.16367989999999999</c:v>
                      </c:pt>
                      <c:pt idx="607">
                        <c:v>0.14185591</c:v>
                      </c:pt>
                      <c:pt idx="608">
                        <c:v>0.25627512000000002</c:v>
                      </c:pt>
                      <c:pt idx="609">
                        <c:v>0.26250915000000002</c:v>
                      </c:pt>
                      <c:pt idx="610">
                        <c:v>0.33417459999999999</c:v>
                      </c:pt>
                      <c:pt idx="611">
                        <c:v>0.28961798</c:v>
                      </c:pt>
                      <c:pt idx="612">
                        <c:v>0.25100224999999998</c:v>
                      </c:pt>
                      <c:pt idx="613">
                        <c:v>0.21753528</c:v>
                      </c:pt>
                      <c:pt idx="614">
                        <c:v>0.18853058</c:v>
                      </c:pt>
                      <c:pt idx="615">
                        <c:v>0.27172649999999998</c:v>
                      </c:pt>
                      <c:pt idx="616">
                        <c:v>0.23549629999999999</c:v>
                      </c:pt>
                      <c:pt idx="617">
                        <c:v>0.20409679999999999</c:v>
                      </c:pt>
                      <c:pt idx="618">
                        <c:v>0.20825643999999999</c:v>
                      </c:pt>
                      <c:pt idx="619">
                        <c:v>0.31382225000000002</c:v>
                      </c:pt>
                      <c:pt idx="620">
                        <c:v>0.27197927999999999</c:v>
                      </c:pt>
                      <c:pt idx="621">
                        <c:v>0.23571538</c:v>
                      </c:pt>
                      <c:pt idx="622">
                        <c:v>0.20428666000000001</c:v>
                      </c:pt>
                      <c:pt idx="623">
                        <c:v>0.17704844</c:v>
                      </c:pt>
                      <c:pt idx="624">
                        <c:v>0.15344198000000001</c:v>
                      </c:pt>
                      <c:pt idx="625">
                        <c:v>0.13298304999999999</c:v>
                      </c:pt>
                      <c:pt idx="626">
                        <c:v>0.11525198</c:v>
                      </c:pt>
                      <c:pt idx="627">
                        <c:v>0.16902085</c:v>
                      </c:pt>
                      <c:pt idx="628">
                        <c:v>0.24345443</c:v>
                      </c:pt>
                      <c:pt idx="629">
                        <c:v>0.21099383999999999</c:v>
                      </c:pt>
                      <c:pt idx="630">
                        <c:v>0.18286132999999999</c:v>
                      </c:pt>
                      <c:pt idx="631">
                        <c:v>0.15847981999999999</c:v>
                      </c:pt>
                      <c:pt idx="632">
                        <c:v>0.27068250999999999</c:v>
                      </c:pt>
                      <c:pt idx="633">
                        <c:v>0.23459151</c:v>
                      </c:pt>
                      <c:pt idx="634">
                        <c:v>0.20331263999999999</c:v>
                      </c:pt>
                      <c:pt idx="635">
                        <c:v>0.17620429000000001</c:v>
                      </c:pt>
                      <c:pt idx="636">
                        <c:v>0.25937705</c:v>
                      </c:pt>
                      <c:pt idx="637">
                        <c:v>0.22479344000000001</c:v>
                      </c:pt>
                      <c:pt idx="638">
                        <c:v>0.19482098</c:v>
                      </c:pt>
                      <c:pt idx="639">
                        <c:v>0.16884484999999999</c:v>
                      </c:pt>
                      <c:pt idx="640">
                        <c:v>0.14633220999999999</c:v>
                      </c:pt>
                      <c:pt idx="641">
                        <c:v>0.12682125</c:v>
                      </c:pt>
                      <c:pt idx="642">
                        <c:v>0.10991175</c:v>
                      </c:pt>
                      <c:pt idx="643">
                        <c:v>9.5256850000000004E-2</c:v>
                      </c:pt>
                      <c:pt idx="644">
                        <c:v>8.255593E-2</c:v>
                      </c:pt>
                      <c:pt idx="645">
                        <c:v>0.16043736</c:v>
                      </c:pt>
                      <c:pt idx="646">
                        <c:v>0.26536151000000002</c:v>
                      </c:pt>
                      <c:pt idx="647">
                        <c:v>0.28579391999999998</c:v>
                      </c:pt>
                      <c:pt idx="648">
                        <c:v>0.33140900000000001</c:v>
                      </c:pt>
                      <c:pt idx="649">
                        <c:v>0.36341161</c:v>
                      </c:pt>
                      <c:pt idx="650">
                        <c:v>0.31495673000000002</c:v>
                      </c:pt>
                      <c:pt idx="651">
                        <c:v>0.2729625</c:v>
                      </c:pt>
                      <c:pt idx="652">
                        <c:v>0.29810596</c:v>
                      </c:pt>
                      <c:pt idx="653">
                        <c:v>0.25835849999999999</c:v>
                      </c:pt>
                      <c:pt idx="654">
                        <c:v>0.22391069999999999</c:v>
                      </c:pt>
                      <c:pt idx="655">
                        <c:v>0.28817358999999998</c:v>
                      </c:pt>
                      <c:pt idx="656">
                        <c:v>0.24975043999999999</c:v>
                      </c:pt>
                      <c:pt idx="657">
                        <c:v>0.29337345999999997</c:v>
                      </c:pt>
                      <c:pt idx="658">
                        <c:v>0.33630828000000001</c:v>
                      </c:pt>
                      <c:pt idx="659">
                        <c:v>0.36924495000000002</c:v>
                      </c:pt>
                      <c:pt idx="660">
                        <c:v>0.40206357999999998</c:v>
                      </c:pt>
                      <c:pt idx="661">
                        <c:v>0.34845510000000002</c:v>
                      </c:pt>
                      <c:pt idx="662">
                        <c:v>0.30199441999999999</c:v>
                      </c:pt>
                      <c:pt idx="663">
                        <c:v>0.26172849999999998</c:v>
                      </c:pt>
                      <c:pt idx="664">
                        <c:v>0.24833674</c:v>
                      </c:pt>
                      <c:pt idx="665">
                        <c:v>0.34855850999999999</c:v>
                      </c:pt>
                      <c:pt idx="666">
                        <c:v>0.30208404</c:v>
                      </c:pt>
                      <c:pt idx="667">
                        <c:v>0.34601669000000002</c:v>
                      </c:pt>
                      <c:pt idx="668">
                        <c:v>0.29988113999999999</c:v>
                      </c:pt>
                      <c:pt idx="669">
                        <c:v>0.25989698</c:v>
                      </c:pt>
                      <c:pt idx="670">
                        <c:v>0.22524405</c:v>
                      </c:pt>
                      <c:pt idx="671">
                        <c:v>0.19521151</c:v>
                      </c:pt>
                      <c:pt idx="672">
                        <c:v>0.26918331000000001</c:v>
                      </c:pt>
                      <c:pt idx="673">
                        <c:v>0.23329220000000001</c:v>
                      </c:pt>
                      <c:pt idx="674">
                        <c:v>0.20218658</c:v>
                      </c:pt>
                      <c:pt idx="675">
                        <c:v>0.23078392</c:v>
                      </c:pt>
                      <c:pt idx="676">
                        <c:v>0.24913553999999999</c:v>
                      </c:pt>
                      <c:pt idx="677">
                        <c:v>0.21591747</c:v>
                      </c:pt>
                      <c:pt idx="678">
                        <c:v>0.24866693000000001</c:v>
                      </c:pt>
                      <c:pt idx="679">
                        <c:v>0.21551134</c:v>
                      </c:pt>
                      <c:pt idx="680">
                        <c:v>0.18677650000000001</c:v>
                      </c:pt>
                      <c:pt idx="681">
                        <c:v>0.21677492000000001</c:v>
                      </c:pt>
                      <c:pt idx="682">
                        <c:v>0.1878716</c:v>
                      </c:pt>
                      <c:pt idx="683">
                        <c:v>0.20384769999999999</c:v>
                      </c:pt>
                      <c:pt idx="684">
                        <c:v>0.20333467</c:v>
                      </c:pt>
                      <c:pt idx="685">
                        <c:v>0.17622338000000001</c:v>
                      </c:pt>
                      <c:pt idx="686">
                        <c:v>0.26225073999999998</c:v>
                      </c:pt>
                      <c:pt idx="687">
                        <c:v>0.22728397</c:v>
                      </c:pt>
                      <c:pt idx="688">
                        <c:v>0.25851791000000002</c:v>
                      </c:pt>
                      <c:pt idx="689">
                        <c:v>0.22404884999999999</c:v>
                      </c:pt>
                      <c:pt idx="690">
                        <c:v>0.28084234000000002</c:v>
                      </c:pt>
                      <c:pt idx="691">
                        <c:v>0.24339669</c:v>
                      </c:pt>
                      <c:pt idx="692">
                        <c:v>0.21878694000000001</c:v>
                      </c:pt>
                      <c:pt idx="693">
                        <c:v>0.18961534999999999</c:v>
                      </c:pt>
                      <c:pt idx="694">
                        <c:v>0.16433329999999999</c:v>
                      </c:pt>
                      <c:pt idx="695">
                        <c:v>0.14242219</c:v>
                      </c:pt>
                      <c:pt idx="696">
                        <c:v>0.12343257000000001</c:v>
                      </c:pt>
                      <c:pt idx="697">
                        <c:v>0.10697489</c:v>
                      </c:pt>
                      <c:pt idx="698">
                        <c:v>9.2711569999999993E-2</c:v>
                      </c:pt>
                      <c:pt idx="699">
                        <c:v>8.0350030000000003E-2</c:v>
                      </c:pt>
                      <c:pt idx="700">
                        <c:v>6.9636690000000001E-2</c:v>
                      </c:pt>
                      <c:pt idx="701">
                        <c:v>0.12931732000000001</c:v>
                      </c:pt>
                      <c:pt idx="702">
                        <c:v>0.11740834</c:v>
                      </c:pt>
                      <c:pt idx="703">
                        <c:v>0.10175389999999999</c:v>
                      </c:pt>
                      <c:pt idx="704">
                        <c:v>8.8186710000000001E-2</c:v>
                      </c:pt>
                      <c:pt idx="705">
                        <c:v>0.16793174999999999</c:v>
                      </c:pt>
                      <c:pt idx="706">
                        <c:v>0.19817243000000001</c:v>
                      </c:pt>
                      <c:pt idx="707">
                        <c:v>0.24867252000000001</c:v>
                      </c:pt>
                      <c:pt idx="708">
                        <c:v>0.21551618</c:v>
                      </c:pt>
                      <c:pt idx="709">
                        <c:v>0.2103101</c:v>
                      </c:pt>
                      <c:pt idx="710">
                        <c:v>0.18226875000000001</c:v>
                      </c:pt>
                      <c:pt idx="711">
                        <c:v>0.15796625</c:v>
                      </c:pt>
                      <c:pt idx="712">
                        <c:v>0.20623742</c:v>
                      </c:pt>
                      <c:pt idx="713">
                        <c:v>0.17873910000000001</c:v>
                      </c:pt>
                      <c:pt idx="714">
                        <c:v>0.15490722000000001</c:v>
                      </c:pt>
                      <c:pt idx="715">
                        <c:v>0.13425292</c:v>
                      </c:pt>
                      <c:pt idx="716">
                        <c:v>0.22111444</c:v>
                      </c:pt>
                      <c:pt idx="717">
                        <c:v>0.26342737999999999</c:v>
                      </c:pt>
                      <c:pt idx="718">
                        <c:v>0.22830373000000001</c:v>
                      </c:pt>
                      <c:pt idx="719">
                        <c:v>0.19786324</c:v>
                      </c:pt>
                      <c:pt idx="720">
                        <c:v>0.24867444999999999</c:v>
                      </c:pt>
                      <c:pt idx="721">
                        <c:v>0.32321017000000002</c:v>
                      </c:pt>
                      <c:pt idx="722">
                        <c:v>0.28011547999999997</c:v>
                      </c:pt>
                      <c:pt idx="723">
                        <c:v>0.24276675</c:v>
                      </c:pt>
                      <c:pt idx="724">
                        <c:v>0.21039785</c:v>
                      </c:pt>
                      <c:pt idx="725">
                        <c:v>0.2073448</c:v>
                      </c:pt>
                      <c:pt idx="726">
                        <c:v>0.24636548999999999</c:v>
                      </c:pt>
                      <c:pt idx="727">
                        <c:v>0.21351676</c:v>
                      </c:pt>
                      <c:pt idx="728">
                        <c:v>0.26432714000000002</c:v>
                      </c:pt>
                      <c:pt idx="729">
                        <c:v>0.30627650000000001</c:v>
                      </c:pt>
                      <c:pt idx="730">
                        <c:v>0.35666771000000003</c:v>
                      </c:pt>
                      <c:pt idx="731">
                        <c:v>0.30911200999999999</c:v>
                      </c:pt>
                      <c:pt idx="732">
                        <c:v>0.38162256999999999</c:v>
                      </c:pt>
                      <c:pt idx="733">
                        <c:v>0.33073955999999999</c:v>
                      </c:pt>
                      <c:pt idx="734">
                        <c:v>0.28664095000000001</c:v>
                      </c:pt>
                      <c:pt idx="735">
                        <c:v>0.24842216</c:v>
                      </c:pt>
                      <c:pt idx="736">
                        <c:v>0.25893557</c:v>
                      </c:pt>
                      <c:pt idx="737">
                        <c:v>0.27289566999999998</c:v>
                      </c:pt>
                      <c:pt idx="738">
                        <c:v>0.23650958</c:v>
                      </c:pt>
                      <c:pt idx="739">
                        <c:v>0.21199251999999999</c:v>
                      </c:pt>
                      <c:pt idx="740">
                        <c:v>0.18372685</c:v>
                      </c:pt>
                      <c:pt idx="741">
                        <c:v>0.15922992999999999</c:v>
                      </c:pt>
                      <c:pt idx="742">
                        <c:v>0.13799928</c:v>
                      </c:pt>
                      <c:pt idx="743">
                        <c:v>0.11959937</c:v>
                      </c:pt>
                      <c:pt idx="744">
                        <c:v>0.10365278999999999</c:v>
                      </c:pt>
                      <c:pt idx="745">
                        <c:v>0.16602289000000001</c:v>
                      </c:pt>
                      <c:pt idx="746">
                        <c:v>0.14388651</c:v>
                      </c:pt>
                      <c:pt idx="747">
                        <c:v>0.12470164</c:v>
                      </c:pt>
                      <c:pt idx="748">
                        <c:v>0.10807475</c:v>
                      </c:pt>
                      <c:pt idx="749">
                        <c:v>9.3664789999999998E-2</c:v>
                      </c:pt>
                      <c:pt idx="750">
                        <c:v>8.1176150000000002E-2</c:v>
                      </c:pt>
                      <c:pt idx="751">
                        <c:v>7.0352659999999997E-2</c:v>
                      </c:pt>
                      <c:pt idx="752">
                        <c:v>6.0972310000000002E-2</c:v>
                      </c:pt>
                      <c:pt idx="753">
                        <c:v>5.2842670000000001E-2</c:v>
                      </c:pt>
                      <c:pt idx="754">
                        <c:v>9.0241420000000003E-2</c:v>
                      </c:pt>
                      <c:pt idx="755">
                        <c:v>7.8209230000000005E-2</c:v>
                      </c:pt>
                      <c:pt idx="756">
                        <c:v>6.7781330000000001E-2</c:v>
                      </c:pt>
                      <c:pt idx="757">
                        <c:v>5.8743820000000002E-2</c:v>
                      </c:pt>
                      <c:pt idx="758">
                        <c:v>5.0911310000000001E-2</c:v>
                      </c:pt>
                      <c:pt idx="759">
                        <c:v>4.4123139999999998E-2</c:v>
                      </c:pt>
                      <c:pt idx="760">
                        <c:v>3.8240049999999998E-2</c:v>
                      </c:pt>
                      <c:pt idx="761">
                        <c:v>3.3141379999999998E-2</c:v>
                      </c:pt>
                      <c:pt idx="762">
                        <c:v>2.872253E-2</c:v>
                      </c:pt>
                      <c:pt idx="763">
                        <c:v>2.4892859999999999E-2</c:v>
                      </c:pt>
                      <c:pt idx="764">
                        <c:v>0.13201151999999999</c:v>
                      </c:pt>
                      <c:pt idx="765">
                        <c:v>0.11440997999999999</c:v>
                      </c:pt>
                      <c:pt idx="766">
                        <c:v>0.21490624</c:v>
                      </c:pt>
                      <c:pt idx="767">
                        <c:v>0.31183347</c:v>
                      </c:pt>
                      <c:pt idx="768">
                        <c:v>0.32278092000000003</c:v>
                      </c:pt>
                      <c:pt idx="769">
                        <c:v>0.27974346999999999</c:v>
                      </c:pt>
                      <c:pt idx="770">
                        <c:v>0.24244434000000001</c:v>
                      </c:pt>
                      <c:pt idx="771">
                        <c:v>0.21011842999999999</c:v>
                      </c:pt>
                      <c:pt idx="772">
                        <c:v>0.26837715000000001</c:v>
                      </c:pt>
                      <c:pt idx="773">
                        <c:v>0.23259352999999999</c:v>
                      </c:pt>
                      <c:pt idx="774">
                        <c:v>0.28729534000000001</c:v>
                      </c:pt>
                      <c:pt idx="775">
                        <c:v>0.2489893</c:v>
                      </c:pt>
                      <c:pt idx="776">
                        <c:v>0.21579071999999999</c:v>
                      </c:pt>
                      <c:pt idx="777">
                        <c:v>0.18701862999999999</c:v>
                      </c:pt>
                      <c:pt idx="778">
                        <c:v>0.16208280999999999</c:v>
                      </c:pt>
                      <c:pt idx="779">
                        <c:v>0.14047177</c:v>
                      </c:pt>
                      <c:pt idx="780">
                        <c:v>0.12174219999999999</c:v>
                      </c:pt>
                      <c:pt idx="781">
                        <c:v>0.10550991</c:v>
                      </c:pt>
                      <c:pt idx="782">
                        <c:v>0.14758226999999999</c:v>
                      </c:pt>
                      <c:pt idx="783">
                        <c:v>0.12790462999999999</c:v>
                      </c:pt>
                      <c:pt idx="784">
                        <c:v>0.11085067999999999</c:v>
                      </c:pt>
                      <c:pt idx="785">
                        <c:v>0.11511821</c:v>
                      </c:pt>
                      <c:pt idx="786">
                        <c:v>9.9769120000000003E-2</c:v>
                      </c:pt>
                      <c:pt idx="787">
                        <c:v>8.6466570000000006E-2</c:v>
                      </c:pt>
                      <c:pt idx="788">
                        <c:v>7.4937690000000001E-2</c:v>
                      </c:pt>
                      <c:pt idx="789">
                        <c:v>6.4946000000000004E-2</c:v>
                      </c:pt>
                      <c:pt idx="790">
                        <c:v>5.6286530000000001E-2</c:v>
                      </c:pt>
                      <c:pt idx="791">
                        <c:v>4.8781659999999998E-2</c:v>
                      </c:pt>
                      <c:pt idx="792">
                        <c:v>4.2277439999999999E-2</c:v>
                      </c:pt>
                      <c:pt idx="793">
                        <c:v>0.14433276</c:v>
                      </c:pt>
                      <c:pt idx="794">
                        <c:v>0.12508838999999999</c:v>
                      </c:pt>
                      <c:pt idx="795">
                        <c:v>0.21029672999999999</c:v>
                      </c:pt>
                      <c:pt idx="796">
                        <c:v>0.19213371000000001</c:v>
                      </c:pt>
                      <c:pt idx="797">
                        <c:v>0.16651588000000001</c:v>
                      </c:pt>
                      <c:pt idx="798">
                        <c:v>0.14431376000000001</c:v>
                      </c:pt>
                      <c:pt idx="799">
                        <c:v>0.17803996</c:v>
                      </c:pt>
                      <c:pt idx="800">
                        <c:v>0.1543013</c:v>
                      </c:pt>
                      <c:pt idx="801">
                        <c:v>0.25167651000000002</c:v>
                      </c:pt>
                      <c:pt idx="802">
                        <c:v>0.30764344999999998</c:v>
                      </c:pt>
                      <c:pt idx="803">
                        <c:v>0.34778375</c:v>
                      </c:pt>
                      <c:pt idx="804">
                        <c:v>0.30141257999999999</c:v>
                      </c:pt>
                      <c:pt idx="805">
                        <c:v>0.26122424</c:v>
                      </c:pt>
                      <c:pt idx="806">
                        <c:v>0.25882676999999998</c:v>
                      </c:pt>
                      <c:pt idx="807">
                        <c:v>0.22431654000000001</c:v>
                      </c:pt>
                      <c:pt idx="808">
                        <c:v>0.19440766000000001</c:v>
                      </c:pt>
                      <c:pt idx="809">
                        <c:v>0.16848663999999999</c:v>
                      </c:pt>
                      <c:pt idx="810">
                        <c:v>0.14602176</c:v>
                      </c:pt>
                      <c:pt idx="811">
                        <c:v>0.18971008</c:v>
                      </c:pt>
                      <c:pt idx="812">
                        <c:v>0.16441541000000001</c:v>
                      </c:pt>
                      <c:pt idx="813">
                        <c:v>0.20485893999999999</c:v>
                      </c:pt>
                      <c:pt idx="814">
                        <c:v>0.17754442000000001</c:v>
                      </c:pt>
                      <c:pt idx="815">
                        <c:v>0.15387182999999999</c:v>
                      </c:pt>
                      <c:pt idx="816">
                        <c:v>0.13335558</c:v>
                      </c:pt>
                      <c:pt idx="817">
                        <c:v>0.11557484</c:v>
                      </c:pt>
                      <c:pt idx="818">
                        <c:v>0.10016485999999999</c:v>
                      </c:pt>
                      <c:pt idx="819">
                        <c:v>8.6809549999999999E-2</c:v>
                      </c:pt>
                      <c:pt idx="820">
                        <c:v>7.523494E-2</c:v>
                      </c:pt>
                      <c:pt idx="821">
                        <c:v>0.13045184000000001</c:v>
                      </c:pt>
                      <c:pt idx="822">
                        <c:v>0.15506739999999999</c:v>
                      </c:pt>
                      <c:pt idx="823">
                        <c:v>0.14190348</c:v>
                      </c:pt>
                      <c:pt idx="824">
                        <c:v>0.14448838999999999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Лист1!$Q$3</c15:sqref>
                        </c15:formulaRef>
                      </c:ext>
                    </c:extLst>
                    <c:strCache>
                      <c:ptCount val="1"/>
                      <c:pt idx="0">
                        <c:v> ADXI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Лист1!$A$4:$A$828</c15:sqref>
                        </c15:formulaRef>
                      </c:ext>
                    </c:extLst>
                    <c:numCache>
                      <c:formatCode>h:mm;@</c:formatCode>
                      <c:ptCount val="825"/>
                      <c:pt idx="0">
                        <c:v>42544.427083333336</c:v>
                      </c:pt>
                      <c:pt idx="1">
                        <c:v>42544.427835648145</c:v>
                      </c:pt>
                      <c:pt idx="2">
                        <c:v>42544.428472222222</c:v>
                      </c:pt>
                      <c:pt idx="3">
                        <c:v>42544.429178240738</c:v>
                      </c:pt>
                      <c:pt idx="4">
                        <c:v>42544.429861111108</c:v>
                      </c:pt>
                      <c:pt idx="5">
                        <c:v>42544.430555555555</c:v>
                      </c:pt>
                      <c:pt idx="6">
                        <c:v>42544.431284722225</c:v>
                      </c:pt>
                      <c:pt idx="7">
                        <c:v>42544.431944444441</c:v>
                      </c:pt>
                      <c:pt idx="8">
                        <c:v>42544.432638888888</c:v>
                      </c:pt>
                      <c:pt idx="9">
                        <c:v>42544.433344907404</c:v>
                      </c:pt>
                      <c:pt idx="10">
                        <c:v>42544.434039351851</c:v>
                      </c:pt>
                      <c:pt idx="11">
                        <c:v>42544.434733796297</c:v>
                      </c:pt>
                      <c:pt idx="12">
                        <c:v>42544.435416666667</c:v>
                      </c:pt>
                      <c:pt idx="13">
                        <c:v>42544.436111111114</c:v>
                      </c:pt>
                      <c:pt idx="14">
                        <c:v>42544.436863425923</c:v>
                      </c:pt>
                      <c:pt idx="15">
                        <c:v>42544.4375</c:v>
                      </c:pt>
                      <c:pt idx="16">
                        <c:v>42544.438194444447</c:v>
                      </c:pt>
                      <c:pt idx="17">
                        <c:v>42544.438923611109</c:v>
                      </c:pt>
                      <c:pt idx="18">
                        <c:v>42544.439583333333</c:v>
                      </c:pt>
                      <c:pt idx="19">
                        <c:v>42544.44027777778</c:v>
                      </c:pt>
                      <c:pt idx="20">
                        <c:v>42544.440972222219</c:v>
                      </c:pt>
                      <c:pt idx="21">
                        <c:v>42544.441666666666</c:v>
                      </c:pt>
                      <c:pt idx="22">
                        <c:v>42544.442407407405</c:v>
                      </c:pt>
                      <c:pt idx="23">
                        <c:v>42544.443055555559</c:v>
                      </c:pt>
                      <c:pt idx="24">
                        <c:v>42544.443749999999</c:v>
                      </c:pt>
                      <c:pt idx="25">
                        <c:v>42544.444444444445</c:v>
                      </c:pt>
                      <c:pt idx="26">
                        <c:v>42544.445162037038</c:v>
                      </c:pt>
                      <c:pt idx="27">
                        <c:v>42544.445856481485</c:v>
                      </c:pt>
                      <c:pt idx="28">
                        <c:v>42544.446527777778</c:v>
                      </c:pt>
                      <c:pt idx="29">
                        <c:v>42544.447291666664</c:v>
                      </c:pt>
                      <c:pt idx="30">
                        <c:v>42544.447962962964</c:v>
                      </c:pt>
                      <c:pt idx="31">
                        <c:v>42544.448611111111</c:v>
                      </c:pt>
                      <c:pt idx="32">
                        <c:v>42544.449305555558</c:v>
                      </c:pt>
                      <c:pt idx="33">
                        <c:v>42544.45</c:v>
                      </c:pt>
                      <c:pt idx="34">
                        <c:v>42544.450706018521</c:v>
                      </c:pt>
                      <c:pt idx="35">
                        <c:v>42544.451412037037</c:v>
                      </c:pt>
                      <c:pt idx="36">
                        <c:v>42544.452106481483</c:v>
                      </c:pt>
                      <c:pt idx="37">
                        <c:v>42544.452800925923</c:v>
                      </c:pt>
                      <c:pt idx="38">
                        <c:v>42544.453472222223</c:v>
                      </c:pt>
                      <c:pt idx="39">
                        <c:v>42544.45416666667</c:v>
                      </c:pt>
                      <c:pt idx="40">
                        <c:v>42544.454988425925</c:v>
                      </c:pt>
                      <c:pt idx="41">
                        <c:v>42544.455625000002</c:v>
                      </c:pt>
                      <c:pt idx="42">
                        <c:v>42544.456250000003</c:v>
                      </c:pt>
                      <c:pt idx="43">
                        <c:v>42544.456944444442</c:v>
                      </c:pt>
                      <c:pt idx="44">
                        <c:v>42544.457650462966</c:v>
                      </c:pt>
                      <c:pt idx="45">
                        <c:v>42544.458333333336</c:v>
                      </c:pt>
                      <c:pt idx="46">
                        <c:v>42544.459027777775</c:v>
                      </c:pt>
                      <c:pt idx="47">
                        <c:v>42544.459722222222</c:v>
                      </c:pt>
                      <c:pt idx="48">
                        <c:v>42544.460416666669</c:v>
                      </c:pt>
                      <c:pt idx="49">
                        <c:v>42544.461111111108</c:v>
                      </c:pt>
                      <c:pt idx="50">
                        <c:v>42544.461805555555</c:v>
                      </c:pt>
                      <c:pt idx="51">
                        <c:v>42544.462511574071</c:v>
                      </c:pt>
                      <c:pt idx="52">
                        <c:v>42544.463194444441</c:v>
                      </c:pt>
                      <c:pt idx="53">
                        <c:v>42544.463888888888</c:v>
                      </c:pt>
                      <c:pt idx="54">
                        <c:v>42544.464583333334</c:v>
                      </c:pt>
                      <c:pt idx="55">
                        <c:v>42544.465277777781</c:v>
                      </c:pt>
                      <c:pt idx="56">
                        <c:v>42544.465995370374</c:v>
                      </c:pt>
                      <c:pt idx="57">
                        <c:v>42544.466666666667</c:v>
                      </c:pt>
                      <c:pt idx="58">
                        <c:v>42544.467372685183</c:v>
                      </c:pt>
                      <c:pt idx="59">
                        <c:v>42544.46806712963</c:v>
                      </c:pt>
                      <c:pt idx="60">
                        <c:v>42544.46875</c:v>
                      </c:pt>
                      <c:pt idx="61">
                        <c:v>42544.469444444447</c:v>
                      </c:pt>
                      <c:pt idx="62">
                        <c:v>42544.470138888886</c:v>
                      </c:pt>
                      <c:pt idx="63">
                        <c:v>42544.470879629633</c:v>
                      </c:pt>
                      <c:pt idx="64">
                        <c:v>42544.47152777778</c:v>
                      </c:pt>
                      <c:pt idx="65">
                        <c:v>42544.472256944442</c:v>
                      </c:pt>
                      <c:pt idx="66">
                        <c:v>42544.472916666666</c:v>
                      </c:pt>
                      <c:pt idx="67">
                        <c:v>42544.473611111112</c:v>
                      </c:pt>
                      <c:pt idx="68">
                        <c:v>42544.474305555559</c:v>
                      </c:pt>
                      <c:pt idx="69">
                        <c:v>42544.475011574075</c:v>
                      </c:pt>
                      <c:pt idx="70">
                        <c:v>42544.475694444445</c:v>
                      </c:pt>
                      <c:pt idx="71">
                        <c:v>42544.476388888892</c:v>
                      </c:pt>
                      <c:pt idx="72">
                        <c:v>42544.477083333331</c:v>
                      </c:pt>
                      <c:pt idx="73">
                        <c:v>42544.477777777778</c:v>
                      </c:pt>
                      <c:pt idx="74">
                        <c:v>42544.478506944448</c:v>
                      </c:pt>
                      <c:pt idx="75">
                        <c:v>42544.479166666664</c:v>
                      </c:pt>
                      <c:pt idx="76">
                        <c:v>42544.479861111111</c:v>
                      </c:pt>
                      <c:pt idx="77">
                        <c:v>42544.480555555558</c:v>
                      </c:pt>
                      <c:pt idx="78">
                        <c:v>42544.481249999997</c:v>
                      </c:pt>
                      <c:pt idx="79">
                        <c:v>42544.481979166667</c:v>
                      </c:pt>
                      <c:pt idx="80">
                        <c:v>42544.48265046296</c:v>
                      </c:pt>
                      <c:pt idx="81">
                        <c:v>42544.48333333333</c:v>
                      </c:pt>
                      <c:pt idx="82">
                        <c:v>42544.484039351853</c:v>
                      </c:pt>
                      <c:pt idx="83">
                        <c:v>42544.484722222223</c:v>
                      </c:pt>
                      <c:pt idx="84">
                        <c:v>42544.48541666667</c:v>
                      </c:pt>
                      <c:pt idx="85">
                        <c:v>42544.486122685186</c:v>
                      </c:pt>
                      <c:pt idx="86">
                        <c:v>42544.486805555556</c:v>
                      </c:pt>
                      <c:pt idx="87">
                        <c:v>42544.487500000003</c:v>
                      </c:pt>
                      <c:pt idx="88">
                        <c:v>42544.488194444442</c:v>
                      </c:pt>
                      <c:pt idx="89">
                        <c:v>42544.488888888889</c:v>
                      </c:pt>
                      <c:pt idx="90">
                        <c:v>42544.489583333336</c:v>
                      </c:pt>
                      <c:pt idx="91">
                        <c:v>42544.490347222221</c:v>
                      </c:pt>
                      <c:pt idx="92">
                        <c:v>42544.491076388891</c:v>
                      </c:pt>
                      <c:pt idx="93">
                        <c:v>42544.491666666669</c:v>
                      </c:pt>
                      <c:pt idx="94">
                        <c:v>42544.492430555554</c:v>
                      </c:pt>
                      <c:pt idx="95">
                        <c:v>42544.493067129632</c:v>
                      </c:pt>
                      <c:pt idx="96">
                        <c:v>42544.493750000001</c:v>
                      </c:pt>
                      <c:pt idx="97">
                        <c:v>42544.494444444441</c:v>
                      </c:pt>
                      <c:pt idx="98">
                        <c:v>42544.495162037034</c:v>
                      </c:pt>
                      <c:pt idx="99">
                        <c:v>42544.495833333334</c:v>
                      </c:pt>
                      <c:pt idx="100">
                        <c:v>42544.496527777781</c:v>
                      </c:pt>
                      <c:pt idx="101">
                        <c:v>42544.49722222222</c:v>
                      </c:pt>
                      <c:pt idx="102">
                        <c:v>42544.497916666667</c:v>
                      </c:pt>
                      <c:pt idx="103">
                        <c:v>42544.498611111114</c:v>
                      </c:pt>
                      <c:pt idx="104">
                        <c:v>42544.499305555553</c:v>
                      </c:pt>
                      <c:pt idx="105">
                        <c:v>42544.5</c:v>
                      </c:pt>
                      <c:pt idx="106">
                        <c:v>42544.500914351855</c:v>
                      </c:pt>
                      <c:pt idx="107">
                        <c:v>42544.501423611109</c:v>
                      </c:pt>
                      <c:pt idx="108">
                        <c:v>42544.502152777779</c:v>
                      </c:pt>
                      <c:pt idx="109">
                        <c:v>42544.50277777778</c:v>
                      </c:pt>
                      <c:pt idx="110">
                        <c:v>42544.503472222219</c:v>
                      </c:pt>
                      <c:pt idx="111">
                        <c:v>42544.504166666666</c:v>
                      </c:pt>
                      <c:pt idx="112">
                        <c:v>42544.504861111112</c:v>
                      </c:pt>
                      <c:pt idx="113">
                        <c:v>42544.505555555559</c:v>
                      </c:pt>
                      <c:pt idx="114">
                        <c:v>42544.506249999999</c:v>
                      </c:pt>
                      <c:pt idx="115">
                        <c:v>42544.506944444445</c:v>
                      </c:pt>
                      <c:pt idx="116">
                        <c:v>42544.507662037038</c:v>
                      </c:pt>
                      <c:pt idx="117">
                        <c:v>42544.508333333331</c:v>
                      </c:pt>
                      <c:pt idx="118">
                        <c:v>42544.509027777778</c:v>
                      </c:pt>
                      <c:pt idx="119">
                        <c:v>42544.509722222225</c:v>
                      </c:pt>
                      <c:pt idx="120">
                        <c:v>42544.510416666664</c:v>
                      </c:pt>
                      <c:pt idx="121">
                        <c:v>42544.511122685188</c:v>
                      </c:pt>
                      <c:pt idx="122">
                        <c:v>42544.511817129627</c:v>
                      </c:pt>
                      <c:pt idx="123">
                        <c:v>42544.512499999997</c:v>
                      </c:pt>
                      <c:pt idx="124">
                        <c:v>42544.513194444444</c:v>
                      </c:pt>
                      <c:pt idx="125">
                        <c:v>42544.51390046296</c:v>
                      </c:pt>
                      <c:pt idx="126">
                        <c:v>42544.514594907407</c:v>
                      </c:pt>
                      <c:pt idx="127">
                        <c:v>42544.515277777777</c:v>
                      </c:pt>
                      <c:pt idx="128">
                        <c:v>42544.515972222223</c:v>
                      </c:pt>
                      <c:pt idx="129">
                        <c:v>42544.516759259262</c:v>
                      </c:pt>
                      <c:pt idx="130">
                        <c:v>42544.517453703702</c:v>
                      </c:pt>
                      <c:pt idx="131">
                        <c:v>42544.518067129633</c:v>
                      </c:pt>
                      <c:pt idx="132">
                        <c:v>42544.518773148149</c:v>
                      </c:pt>
                      <c:pt idx="133">
                        <c:v>42544.519479166665</c:v>
                      </c:pt>
                      <c:pt idx="134">
                        <c:v>42544.520162037035</c:v>
                      </c:pt>
                      <c:pt idx="135">
                        <c:v>42544.520833333336</c:v>
                      </c:pt>
                      <c:pt idx="136">
                        <c:v>42544.521562499998</c:v>
                      </c:pt>
                      <c:pt idx="137">
                        <c:v>42544.522222222222</c:v>
                      </c:pt>
                      <c:pt idx="138">
                        <c:v>42544.522916666669</c:v>
                      </c:pt>
                      <c:pt idx="139">
                        <c:v>42544.523611111108</c:v>
                      </c:pt>
                      <c:pt idx="140">
                        <c:v>42544.524317129632</c:v>
                      </c:pt>
                      <c:pt idx="141">
                        <c:v>42544.525000000001</c:v>
                      </c:pt>
                      <c:pt idx="142">
                        <c:v>42544.525706018518</c:v>
                      </c:pt>
                      <c:pt idx="143">
                        <c:v>42544.526412037034</c:v>
                      </c:pt>
                      <c:pt idx="144">
                        <c:v>42544.527083333334</c:v>
                      </c:pt>
                      <c:pt idx="145">
                        <c:v>42544.527777777781</c:v>
                      </c:pt>
                      <c:pt idx="146">
                        <c:v>42544.52847222222</c:v>
                      </c:pt>
                      <c:pt idx="147">
                        <c:v>42544.529178240744</c:v>
                      </c:pt>
                      <c:pt idx="148">
                        <c:v>42544.529872685183</c:v>
                      </c:pt>
                      <c:pt idx="149">
                        <c:v>42544.530555555553</c:v>
                      </c:pt>
                      <c:pt idx="150">
                        <c:v>42544.53125</c:v>
                      </c:pt>
                      <c:pt idx="151">
                        <c:v>42544.531944444447</c:v>
                      </c:pt>
                      <c:pt idx="152">
                        <c:v>42544.532638888886</c:v>
                      </c:pt>
                      <c:pt idx="153">
                        <c:v>42544.533333333333</c:v>
                      </c:pt>
                      <c:pt idx="154">
                        <c:v>42544.53402777778</c:v>
                      </c:pt>
                      <c:pt idx="155">
                        <c:v>42544.534722222219</c:v>
                      </c:pt>
                      <c:pt idx="156">
                        <c:v>42544.535428240742</c:v>
                      </c:pt>
                      <c:pt idx="157">
                        <c:v>42544.536111111112</c:v>
                      </c:pt>
                      <c:pt idx="158">
                        <c:v>42544.536805555559</c:v>
                      </c:pt>
                      <c:pt idx="159">
                        <c:v>42544.537499999999</c:v>
                      </c:pt>
                      <c:pt idx="160">
                        <c:v>42544.538194444445</c:v>
                      </c:pt>
                      <c:pt idx="161">
                        <c:v>42544.538888888892</c:v>
                      </c:pt>
                      <c:pt idx="162">
                        <c:v>42544.539583333331</c:v>
                      </c:pt>
                      <c:pt idx="163">
                        <c:v>42544.540277777778</c:v>
                      </c:pt>
                      <c:pt idx="164">
                        <c:v>42544.540972222225</c:v>
                      </c:pt>
                      <c:pt idx="165">
                        <c:v>42544.541666666664</c:v>
                      </c:pt>
                      <c:pt idx="166">
                        <c:v>42544.542361111111</c:v>
                      </c:pt>
                      <c:pt idx="167">
                        <c:v>42544.543055555558</c:v>
                      </c:pt>
                      <c:pt idx="168">
                        <c:v>42544.543749999997</c:v>
                      </c:pt>
                      <c:pt idx="169">
                        <c:v>42544.544444444444</c:v>
                      </c:pt>
                      <c:pt idx="170">
                        <c:v>42544.545162037037</c:v>
                      </c:pt>
                      <c:pt idx="171">
                        <c:v>42544.54583333333</c:v>
                      </c:pt>
                      <c:pt idx="172">
                        <c:v>42544.546527777777</c:v>
                      </c:pt>
                      <c:pt idx="173">
                        <c:v>42544.547222222223</c:v>
                      </c:pt>
                      <c:pt idx="174">
                        <c:v>42544.54792824074</c:v>
                      </c:pt>
                      <c:pt idx="175">
                        <c:v>42544.548611111109</c:v>
                      </c:pt>
                      <c:pt idx="176">
                        <c:v>42544.549305555556</c:v>
                      </c:pt>
                      <c:pt idx="177">
                        <c:v>42544.55</c:v>
                      </c:pt>
                      <c:pt idx="178">
                        <c:v>42544.550694444442</c:v>
                      </c:pt>
                      <c:pt idx="179">
                        <c:v>42544.551388888889</c:v>
                      </c:pt>
                      <c:pt idx="180">
                        <c:v>42544.552083333336</c:v>
                      </c:pt>
                      <c:pt idx="181">
                        <c:v>42544.552777777775</c:v>
                      </c:pt>
                      <c:pt idx="182">
                        <c:v>42544.553472222222</c:v>
                      </c:pt>
                      <c:pt idx="183">
                        <c:v>42544.554166666669</c:v>
                      </c:pt>
                      <c:pt idx="184">
                        <c:v>42544.554861111108</c:v>
                      </c:pt>
                      <c:pt idx="185">
                        <c:v>42544.555555555555</c:v>
                      </c:pt>
                      <c:pt idx="186">
                        <c:v>42544.556250000001</c:v>
                      </c:pt>
                      <c:pt idx="187">
                        <c:v>42544.556944444441</c:v>
                      </c:pt>
                      <c:pt idx="188">
                        <c:v>42544.557638888888</c:v>
                      </c:pt>
                      <c:pt idx="189">
                        <c:v>42544.558333333334</c:v>
                      </c:pt>
                      <c:pt idx="190">
                        <c:v>42544.559027777781</c:v>
                      </c:pt>
                      <c:pt idx="191">
                        <c:v>42544.559733796297</c:v>
                      </c:pt>
                      <c:pt idx="192">
                        <c:v>42544.560428240744</c:v>
                      </c:pt>
                      <c:pt idx="193">
                        <c:v>42544.561111111114</c:v>
                      </c:pt>
                      <c:pt idx="194">
                        <c:v>42544.56181712963</c:v>
                      </c:pt>
                      <c:pt idx="195">
                        <c:v>42544.562511574077</c:v>
                      </c:pt>
                      <c:pt idx="196">
                        <c:v>42544.563194444447</c:v>
                      </c:pt>
                      <c:pt idx="197">
                        <c:v>42544.563888888886</c:v>
                      </c:pt>
                      <c:pt idx="198">
                        <c:v>42544.564583333333</c:v>
                      </c:pt>
                      <c:pt idx="199">
                        <c:v>42544.565289351849</c:v>
                      </c:pt>
                      <c:pt idx="200">
                        <c:v>42544.565972222219</c:v>
                      </c:pt>
                      <c:pt idx="201">
                        <c:v>42544.566666666666</c:v>
                      </c:pt>
                      <c:pt idx="202">
                        <c:v>42544.567361111112</c:v>
                      </c:pt>
                      <c:pt idx="203">
                        <c:v>42544.568055555559</c:v>
                      </c:pt>
                      <c:pt idx="204">
                        <c:v>42544.568749999999</c:v>
                      </c:pt>
                      <c:pt idx="205">
                        <c:v>42544.569444444445</c:v>
                      </c:pt>
                      <c:pt idx="206">
                        <c:v>42544.570138888892</c:v>
                      </c:pt>
                      <c:pt idx="207">
                        <c:v>42544.570833333331</c:v>
                      </c:pt>
                      <c:pt idx="208">
                        <c:v>42544.571550925924</c:v>
                      </c:pt>
                      <c:pt idx="209">
                        <c:v>42544.572222222225</c:v>
                      </c:pt>
                      <c:pt idx="210">
                        <c:v>42544.572916666664</c:v>
                      </c:pt>
                      <c:pt idx="211">
                        <c:v>42544.573611111111</c:v>
                      </c:pt>
                      <c:pt idx="212">
                        <c:v>42544.574305555558</c:v>
                      </c:pt>
                      <c:pt idx="213">
                        <c:v>42544.574999999997</c:v>
                      </c:pt>
                      <c:pt idx="214">
                        <c:v>42544.575694444444</c:v>
                      </c:pt>
                      <c:pt idx="215">
                        <c:v>42544.576388888891</c:v>
                      </c:pt>
                      <c:pt idx="216">
                        <c:v>42544.57708333333</c:v>
                      </c:pt>
                      <c:pt idx="217">
                        <c:v>42544.577789351853</c:v>
                      </c:pt>
                      <c:pt idx="218">
                        <c:v>42544.578472222223</c:v>
                      </c:pt>
                      <c:pt idx="219">
                        <c:v>42544.57916666667</c:v>
                      </c:pt>
                      <c:pt idx="220">
                        <c:v>42544.579861111109</c:v>
                      </c:pt>
                      <c:pt idx="221">
                        <c:v>42544.580555555556</c:v>
                      </c:pt>
                      <c:pt idx="222">
                        <c:v>42544.581250000003</c:v>
                      </c:pt>
                      <c:pt idx="223">
                        <c:v>42544.581944444442</c:v>
                      </c:pt>
                      <c:pt idx="224">
                        <c:v>42544.582638888889</c:v>
                      </c:pt>
                      <c:pt idx="225">
                        <c:v>42544.583333333336</c:v>
                      </c:pt>
                      <c:pt idx="226">
                        <c:v>42544.584027777775</c:v>
                      </c:pt>
                      <c:pt idx="227">
                        <c:v>42544.584722222222</c:v>
                      </c:pt>
                      <c:pt idx="228">
                        <c:v>42544.585416666669</c:v>
                      </c:pt>
                      <c:pt idx="229">
                        <c:v>42544.586111111108</c:v>
                      </c:pt>
                      <c:pt idx="230">
                        <c:v>42544.586805555555</c:v>
                      </c:pt>
                      <c:pt idx="231">
                        <c:v>42544.587500000001</c:v>
                      </c:pt>
                      <c:pt idx="232">
                        <c:v>42544.588194444441</c:v>
                      </c:pt>
                      <c:pt idx="233">
                        <c:v>42544.588888888888</c:v>
                      </c:pt>
                      <c:pt idx="234">
                        <c:v>42544.589583333334</c:v>
                      </c:pt>
                      <c:pt idx="235">
                        <c:v>42544.590277777781</c:v>
                      </c:pt>
                      <c:pt idx="236">
                        <c:v>42544.59097222222</c:v>
                      </c:pt>
                      <c:pt idx="237">
                        <c:v>42544.591666666667</c:v>
                      </c:pt>
                      <c:pt idx="238">
                        <c:v>42544.592361111114</c:v>
                      </c:pt>
                      <c:pt idx="239">
                        <c:v>42544.59306712963</c:v>
                      </c:pt>
                      <c:pt idx="240">
                        <c:v>42544.593761574077</c:v>
                      </c:pt>
                      <c:pt idx="241">
                        <c:v>42544.594444444447</c:v>
                      </c:pt>
                      <c:pt idx="242">
                        <c:v>42544.59516203704</c:v>
                      </c:pt>
                      <c:pt idx="243">
                        <c:v>42544.595833333333</c:v>
                      </c:pt>
                      <c:pt idx="244">
                        <c:v>42544.59652777778</c:v>
                      </c:pt>
                      <c:pt idx="245">
                        <c:v>42544.597222222219</c:v>
                      </c:pt>
                      <c:pt idx="246">
                        <c:v>42544.597986111112</c:v>
                      </c:pt>
                      <c:pt idx="247">
                        <c:v>42544.598611111112</c:v>
                      </c:pt>
                      <c:pt idx="248">
                        <c:v>42544.599305555559</c:v>
                      </c:pt>
                      <c:pt idx="249">
                        <c:v>42544.600011574075</c:v>
                      </c:pt>
                      <c:pt idx="250">
                        <c:v>42544.600694444445</c:v>
                      </c:pt>
                      <c:pt idx="251">
                        <c:v>42544.601400462961</c:v>
                      </c:pt>
                      <c:pt idx="252">
                        <c:v>42544.602083333331</c:v>
                      </c:pt>
                      <c:pt idx="253">
                        <c:v>42544.602777777778</c:v>
                      </c:pt>
                      <c:pt idx="254">
                        <c:v>42544.603472222225</c:v>
                      </c:pt>
                      <c:pt idx="255">
                        <c:v>42544.604166666664</c:v>
                      </c:pt>
                      <c:pt idx="256">
                        <c:v>42544.604861111111</c:v>
                      </c:pt>
                      <c:pt idx="257">
                        <c:v>42544.605555555558</c:v>
                      </c:pt>
                      <c:pt idx="258">
                        <c:v>42544.606261574074</c:v>
                      </c:pt>
                      <c:pt idx="259">
                        <c:v>42544.606944444444</c:v>
                      </c:pt>
                      <c:pt idx="260">
                        <c:v>42544.607638888891</c:v>
                      </c:pt>
                      <c:pt idx="261">
                        <c:v>42544.608356481483</c:v>
                      </c:pt>
                      <c:pt idx="262">
                        <c:v>42544.609050925923</c:v>
                      </c:pt>
                      <c:pt idx="263">
                        <c:v>42544.609756944446</c:v>
                      </c:pt>
                      <c:pt idx="264">
                        <c:v>42544.61041666667</c:v>
                      </c:pt>
                      <c:pt idx="265">
                        <c:v>42544.611111111109</c:v>
                      </c:pt>
                      <c:pt idx="266">
                        <c:v>42544.611805555556</c:v>
                      </c:pt>
                      <c:pt idx="267">
                        <c:v>42544.612511574072</c:v>
                      </c:pt>
                      <c:pt idx="268">
                        <c:v>42544.613206018519</c:v>
                      </c:pt>
                      <c:pt idx="269">
                        <c:v>42544.613888888889</c:v>
                      </c:pt>
                      <c:pt idx="270">
                        <c:v>42544.614594907405</c:v>
                      </c:pt>
                      <c:pt idx="271">
                        <c:v>42544.615277777775</c:v>
                      </c:pt>
                      <c:pt idx="272">
                        <c:v>42544.615972222222</c:v>
                      </c:pt>
                      <c:pt idx="273">
                        <c:v>42544.616666666669</c:v>
                      </c:pt>
                      <c:pt idx="274">
                        <c:v>42544.617372685185</c:v>
                      </c:pt>
                      <c:pt idx="275">
                        <c:v>42544.618055555555</c:v>
                      </c:pt>
                      <c:pt idx="276">
                        <c:v>42544.618750000001</c:v>
                      </c:pt>
                      <c:pt idx="277">
                        <c:v>42544.619444444441</c:v>
                      </c:pt>
                      <c:pt idx="278">
                        <c:v>42544.620150462964</c:v>
                      </c:pt>
                      <c:pt idx="279">
                        <c:v>42544.620833333334</c:v>
                      </c:pt>
                      <c:pt idx="280">
                        <c:v>42544.62158564815</c:v>
                      </c:pt>
                      <c:pt idx="281">
                        <c:v>42544.62222222222</c:v>
                      </c:pt>
                      <c:pt idx="282">
                        <c:v>42544.622916666667</c:v>
                      </c:pt>
                      <c:pt idx="283">
                        <c:v>42544.623611111114</c:v>
                      </c:pt>
                      <c:pt idx="284">
                        <c:v>42544.62431712963</c:v>
                      </c:pt>
                      <c:pt idx="285">
                        <c:v>42544.625</c:v>
                      </c:pt>
                      <c:pt idx="286">
                        <c:v>42544.625694444447</c:v>
                      </c:pt>
                      <c:pt idx="287">
                        <c:v>42544.626388888886</c:v>
                      </c:pt>
                      <c:pt idx="288">
                        <c:v>42544.627083333333</c:v>
                      </c:pt>
                      <c:pt idx="289">
                        <c:v>42544.627789351849</c:v>
                      </c:pt>
                      <c:pt idx="290">
                        <c:v>42544.628472222219</c:v>
                      </c:pt>
                      <c:pt idx="291">
                        <c:v>42544.629166666666</c:v>
                      </c:pt>
                      <c:pt idx="292">
                        <c:v>42544.629861111112</c:v>
                      </c:pt>
                      <c:pt idx="293">
                        <c:v>42544.630555555559</c:v>
                      </c:pt>
                      <c:pt idx="294">
                        <c:v>42544.631261574075</c:v>
                      </c:pt>
                      <c:pt idx="295">
                        <c:v>42544.631944444445</c:v>
                      </c:pt>
                      <c:pt idx="296">
                        <c:v>42544.632650462961</c:v>
                      </c:pt>
                      <c:pt idx="297">
                        <c:v>42544.633333333331</c:v>
                      </c:pt>
                      <c:pt idx="298">
                        <c:v>42544.634085648147</c:v>
                      </c:pt>
                      <c:pt idx="299">
                        <c:v>42544.634722222225</c:v>
                      </c:pt>
                      <c:pt idx="300">
                        <c:v>42544.635416666664</c:v>
                      </c:pt>
                      <c:pt idx="301">
                        <c:v>42544.636111111111</c:v>
                      </c:pt>
                      <c:pt idx="302">
                        <c:v>42544.636805555558</c:v>
                      </c:pt>
                      <c:pt idx="303">
                        <c:v>42544.637499999997</c:v>
                      </c:pt>
                      <c:pt idx="304">
                        <c:v>42544.638194444444</c:v>
                      </c:pt>
                      <c:pt idx="305">
                        <c:v>42544.638888888891</c:v>
                      </c:pt>
                      <c:pt idx="306">
                        <c:v>42544.63958333333</c:v>
                      </c:pt>
                      <c:pt idx="307">
                        <c:v>42544.640289351853</c:v>
                      </c:pt>
                      <c:pt idx="308">
                        <c:v>42544.640972222223</c:v>
                      </c:pt>
                      <c:pt idx="309">
                        <c:v>42544.64166666667</c:v>
                      </c:pt>
                      <c:pt idx="310">
                        <c:v>42544.642361111109</c:v>
                      </c:pt>
                      <c:pt idx="311">
                        <c:v>42544.643078703702</c:v>
                      </c:pt>
                      <c:pt idx="312">
                        <c:v>42544.643750000003</c:v>
                      </c:pt>
                      <c:pt idx="313">
                        <c:v>42544.644444444442</c:v>
                      </c:pt>
                      <c:pt idx="314">
                        <c:v>42544.645196759258</c:v>
                      </c:pt>
                      <c:pt idx="315">
                        <c:v>42544.645833333336</c:v>
                      </c:pt>
                      <c:pt idx="316">
                        <c:v>42544.646527777775</c:v>
                      </c:pt>
                      <c:pt idx="317">
                        <c:v>42544.647222222222</c:v>
                      </c:pt>
                      <c:pt idx="318">
                        <c:v>42544.647916666669</c:v>
                      </c:pt>
                      <c:pt idx="319">
                        <c:v>42544.648611111108</c:v>
                      </c:pt>
                      <c:pt idx="320">
                        <c:v>42544.649305555555</c:v>
                      </c:pt>
                      <c:pt idx="321">
                        <c:v>42544.65</c:v>
                      </c:pt>
                      <c:pt idx="322">
                        <c:v>42544.650706018518</c:v>
                      </c:pt>
                      <c:pt idx="323">
                        <c:v>42544.651388888888</c:v>
                      </c:pt>
                      <c:pt idx="324">
                        <c:v>42544.652083333334</c:v>
                      </c:pt>
                      <c:pt idx="325">
                        <c:v>42544.652777777781</c:v>
                      </c:pt>
                      <c:pt idx="326">
                        <c:v>42544.65347222222</c:v>
                      </c:pt>
                      <c:pt idx="327">
                        <c:v>42544.654166666667</c:v>
                      </c:pt>
                      <c:pt idx="328">
                        <c:v>42544.654861111114</c:v>
                      </c:pt>
                      <c:pt idx="329">
                        <c:v>42544.655555555553</c:v>
                      </c:pt>
                      <c:pt idx="330">
                        <c:v>42544.65625</c:v>
                      </c:pt>
                      <c:pt idx="331">
                        <c:v>42544.656956018516</c:v>
                      </c:pt>
                      <c:pt idx="332">
                        <c:v>42544.657638888886</c:v>
                      </c:pt>
                      <c:pt idx="333">
                        <c:v>42544.658333333333</c:v>
                      </c:pt>
                      <c:pt idx="334">
                        <c:v>42544.659074074072</c:v>
                      </c:pt>
                      <c:pt idx="335">
                        <c:v>42544.659722222219</c:v>
                      </c:pt>
                      <c:pt idx="336">
                        <c:v>42544.660416666666</c:v>
                      </c:pt>
                      <c:pt idx="337">
                        <c:v>42544.661122685182</c:v>
                      </c:pt>
                      <c:pt idx="338">
                        <c:v>42544.661805555559</c:v>
                      </c:pt>
                      <c:pt idx="339">
                        <c:v>42544.662499999999</c:v>
                      </c:pt>
                      <c:pt idx="340">
                        <c:v>42544.663194444445</c:v>
                      </c:pt>
                      <c:pt idx="341">
                        <c:v>42544.663912037038</c:v>
                      </c:pt>
                      <c:pt idx="342">
                        <c:v>42544.664583333331</c:v>
                      </c:pt>
                      <c:pt idx="343">
                        <c:v>42544.665277777778</c:v>
                      </c:pt>
                      <c:pt idx="344">
                        <c:v>42544.665983796294</c:v>
                      </c:pt>
                      <c:pt idx="345">
                        <c:v>42544.666666666664</c:v>
                      </c:pt>
                      <c:pt idx="346">
                        <c:v>42544.667361111111</c:v>
                      </c:pt>
                      <c:pt idx="347">
                        <c:v>42544.668055555558</c:v>
                      </c:pt>
                      <c:pt idx="348">
                        <c:v>42544.668749999997</c:v>
                      </c:pt>
                      <c:pt idx="349">
                        <c:v>42544.66946759259</c:v>
                      </c:pt>
                      <c:pt idx="350">
                        <c:v>42544.670138888891</c:v>
                      </c:pt>
                      <c:pt idx="351">
                        <c:v>42544.670844907407</c:v>
                      </c:pt>
                      <c:pt idx="352">
                        <c:v>42544.671527777777</c:v>
                      </c:pt>
                      <c:pt idx="353">
                        <c:v>42544.67224537037</c:v>
                      </c:pt>
                      <c:pt idx="354">
                        <c:v>42544.67291666667</c:v>
                      </c:pt>
                      <c:pt idx="355">
                        <c:v>42544.673611111109</c:v>
                      </c:pt>
                      <c:pt idx="356">
                        <c:v>42544.674305555556</c:v>
                      </c:pt>
                      <c:pt idx="357">
                        <c:v>42544.675034722219</c:v>
                      </c:pt>
                      <c:pt idx="358">
                        <c:v>42544.675740740742</c:v>
                      </c:pt>
                      <c:pt idx="359">
                        <c:v>42544.676388888889</c:v>
                      </c:pt>
                      <c:pt idx="360">
                        <c:v>42544.677164351851</c:v>
                      </c:pt>
                      <c:pt idx="361">
                        <c:v>42544.677812499998</c:v>
                      </c:pt>
                      <c:pt idx="362">
                        <c:v>42544.678553240738</c:v>
                      </c:pt>
                      <c:pt idx="363">
                        <c:v>42544.679166666669</c:v>
                      </c:pt>
                      <c:pt idx="364">
                        <c:v>42544.679872685185</c:v>
                      </c:pt>
                      <c:pt idx="365">
                        <c:v>42544.680567129632</c:v>
                      </c:pt>
                      <c:pt idx="366">
                        <c:v>42544.681250000001</c:v>
                      </c:pt>
                      <c:pt idx="367">
                        <c:v>42544.681956018518</c:v>
                      </c:pt>
                      <c:pt idx="368">
                        <c:v>42544.682650462964</c:v>
                      </c:pt>
                      <c:pt idx="369">
                        <c:v>42544.683391203704</c:v>
                      </c:pt>
                      <c:pt idx="370">
                        <c:v>42544.684224537035</c:v>
                      </c:pt>
                      <c:pt idx="371">
                        <c:v>42544.684861111113</c:v>
                      </c:pt>
                      <c:pt idx="372">
                        <c:v>42544.685474537036</c:v>
                      </c:pt>
                      <c:pt idx="373">
                        <c:v>42544.68613425926</c:v>
                      </c:pt>
                      <c:pt idx="374">
                        <c:v>42544.686886574076</c:v>
                      </c:pt>
                      <c:pt idx="375">
                        <c:v>42544.687511574077</c:v>
                      </c:pt>
                      <c:pt idx="376">
                        <c:v>42544.688206018516</c:v>
                      </c:pt>
                      <c:pt idx="377">
                        <c:v>42544.68891203704</c:v>
                      </c:pt>
                      <c:pt idx="378">
                        <c:v>42544.689583333333</c:v>
                      </c:pt>
                      <c:pt idx="379">
                        <c:v>42544.69027777778</c:v>
                      </c:pt>
                      <c:pt idx="380">
                        <c:v>42544.690972222219</c:v>
                      </c:pt>
                      <c:pt idx="381">
                        <c:v>42544.691678240742</c:v>
                      </c:pt>
                      <c:pt idx="382">
                        <c:v>42544.692372685182</c:v>
                      </c:pt>
                      <c:pt idx="383">
                        <c:v>42544.693055555559</c:v>
                      </c:pt>
                      <c:pt idx="384">
                        <c:v>42544.693749999999</c:v>
                      </c:pt>
                      <c:pt idx="385">
                        <c:v>42544.694444444445</c:v>
                      </c:pt>
                      <c:pt idx="386">
                        <c:v>42544.695162037038</c:v>
                      </c:pt>
                      <c:pt idx="387">
                        <c:v>42544.695833333331</c:v>
                      </c:pt>
                      <c:pt idx="388">
                        <c:v>42544.696550925924</c:v>
                      </c:pt>
                      <c:pt idx="389">
                        <c:v>42544.697245370371</c:v>
                      </c:pt>
                      <c:pt idx="390">
                        <c:v>42544.697916666664</c:v>
                      </c:pt>
                      <c:pt idx="391">
                        <c:v>42544.698622685188</c:v>
                      </c:pt>
                      <c:pt idx="392">
                        <c:v>42544.699328703704</c:v>
                      </c:pt>
                      <c:pt idx="393">
                        <c:v>42544.7</c:v>
                      </c:pt>
                      <c:pt idx="394">
                        <c:v>42544.70071759259</c:v>
                      </c:pt>
                      <c:pt idx="395">
                        <c:v>42544.701388888891</c:v>
                      </c:pt>
                      <c:pt idx="396">
                        <c:v>42544.70208333333</c:v>
                      </c:pt>
                      <c:pt idx="397">
                        <c:v>42544.702777777777</c:v>
                      </c:pt>
                      <c:pt idx="398">
                        <c:v>42544.703472222223</c:v>
                      </c:pt>
                      <c:pt idx="399">
                        <c:v>42544.70416666667</c:v>
                      </c:pt>
                      <c:pt idx="400">
                        <c:v>42544.704861111109</c:v>
                      </c:pt>
                      <c:pt idx="401">
                        <c:v>42544.705555555556</c:v>
                      </c:pt>
                      <c:pt idx="402">
                        <c:v>42544.706250000003</c:v>
                      </c:pt>
                      <c:pt idx="403">
                        <c:v>42544.706967592596</c:v>
                      </c:pt>
                      <c:pt idx="404">
                        <c:v>42544.707650462966</c:v>
                      </c:pt>
                      <c:pt idx="405">
                        <c:v>42544.708333333336</c:v>
                      </c:pt>
                      <c:pt idx="406">
                        <c:v>42544.709027777775</c:v>
                      </c:pt>
                      <c:pt idx="407">
                        <c:v>42544.709722222222</c:v>
                      </c:pt>
                      <c:pt idx="408">
                        <c:v>42544.710416666669</c:v>
                      </c:pt>
                      <c:pt idx="409">
                        <c:v>42544.711111111108</c:v>
                      </c:pt>
                      <c:pt idx="410">
                        <c:v>42544.711805555555</c:v>
                      </c:pt>
                      <c:pt idx="411">
                        <c:v>42544.712500000001</c:v>
                      </c:pt>
                      <c:pt idx="412">
                        <c:v>42544.713194444441</c:v>
                      </c:pt>
                      <c:pt idx="413">
                        <c:v>42544.713900462964</c:v>
                      </c:pt>
                      <c:pt idx="414">
                        <c:v>42544.714583333334</c:v>
                      </c:pt>
                      <c:pt idx="415">
                        <c:v>42544.715277777781</c:v>
                      </c:pt>
                      <c:pt idx="416">
                        <c:v>42544.71597222222</c:v>
                      </c:pt>
                      <c:pt idx="417">
                        <c:v>42544.716678240744</c:v>
                      </c:pt>
                      <c:pt idx="418">
                        <c:v>42544.717361111114</c:v>
                      </c:pt>
                      <c:pt idx="419">
                        <c:v>42544.718055555553</c:v>
                      </c:pt>
                      <c:pt idx="420">
                        <c:v>42544.71875</c:v>
                      </c:pt>
                      <c:pt idx="421">
                        <c:v>42544.719456018516</c:v>
                      </c:pt>
                      <c:pt idx="422">
                        <c:v>42544.720138888886</c:v>
                      </c:pt>
                      <c:pt idx="423">
                        <c:v>42544.720833333333</c:v>
                      </c:pt>
                      <c:pt idx="424">
                        <c:v>42544.721539351849</c:v>
                      </c:pt>
                      <c:pt idx="425">
                        <c:v>42544.722222222219</c:v>
                      </c:pt>
                      <c:pt idx="426">
                        <c:v>42544.722916666666</c:v>
                      </c:pt>
                      <c:pt idx="427">
                        <c:v>42544.723611111112</c:v>
                      </c:pt>
                      <c:pt idx="428">
                        <c:v>42544.724305555559</c:v>
                      </c:pt>
                      <c:pt idx="429">
                        <c:v>42544.724999999999</c:v>
                      </c:pt>
                      <c:pt idx="430">
                        <c:v>42544.725706018522</c:v>
                      </c:pt>
                      <c:pt idx="431">
                        <c:v>42544.726388888892</c:v>
                      </c:pt>
                      <c:pt idx="432">
                        <c:v>42544.727094907408</c:v>
                      </c:pt>
                      <c:pt idx="433">
                        <c:v>42544.727777777778</c:v>
                      </c:pt>
                      <c:pt idx="434">
                        <c:v>42544.728472222225</c:v>
                      </c:pt>
                      <c:pt idx="435">
                        <c:v>42544.729166666664</c:v>
                      </c:pt>
                      <c:pt idx="436">
                        <c:v>42544.729861111111</c:v>
                      </c:pt>
                      <c:pt idx="437">
                        <c:v>42544.730578703704</c:v>
                      </c:pt>
                      <c:pt idx="438">
                        <c:v>42544.731249999997</c:v>
                      </c:pt>
                      <c:pt idx="439">
                        <c:v>42544.731944444444</c:v>
                      </c:pt>
                      <c:pt idx="440">
                        <c:v>42544.732638888891</c:v>
                      </c:pt>
                      <c:pt idx="441">
                        <c:v>42544.73333333333</c:v>
                      </c:pt>
                      <c:pt idx="442">
                        <c:v>42544.734027777777</c:v>
                      </c:pt>
                      <c:pt idx="443">
                        <c:v>42544.734733796293</c:v>
                      </c:pt>
                      <c:pt idx="444">
                        <c:v>42544.73542824074</c:v>
                      </c:pt>
                      <c:pt idx="445">
                        <c:v>42544.736111111109</c:v>
                      </c:pt>
                      <c:pt idx="446">
                        <c:v>42544.736828703702</c:v>
                      </c:pt>
                      <c:pt idx="447">
                        <c:v>42544.737500000003</c:v>
                      </c:pt>
                      <c:pt idx="448">
                        <c:v>42544.738194444442</c:v>
                      </c:pt>
                      <c:pt idx="449">
                        <c:v>42544.738888888889</c:v>
                      </c:pt>
                      <c:pt idx="450">
                        <c:v>42544.739583333336</c:v>
                      </c:pt>
                      <c:pt idx="451">
                        <c:v>42544.740277777775</c:v>
                      </c:pt>
                      <c:pt idx="452">
                        <c:v>42544.740972222222</c:v>
                      </c:pt>
                      <c:pt idx="453">
                        <c:v>42544.741666666669</c:v>
                      </c:pt>
                      <c:pt idx="454">
                        <c:v>42544.742361111108</c:v>
                      </c:pt>
                      <c:pt idx="455">
                        <c:v>42544.743055555555</c:v>
                      </c:pt>
                      <c:pt idx="456">
                        <c:v>42544.743761574071</c:v>
                      </c:pt>
                      <c:pt idx="457">
                        <c:v>42544.744456018518</c:v>
                      </c:pt>
                      <c:pt idx="458">
                        <c:v>42544.745138888888</c:v>
                      </c:pt>
                      <c:pt idx="459">
                        <c:v>42544.745844907404</c:v>
                      </c:pt>
                      <c:pt idx="460">
                        <c:v>42544.746539351851</c:v>
                      </c:pt>
                      <c:pt idx="461">
                        <c:v>42544.74722222222</c:v>
                      </c:pt>
                      <c:pt idx="462">
                        <c:v>42544.747916666667</c:v>
                      </c:pt>
                      <c:pt idx="463">
                        <c:v>42544.748611111114</c:v>
                      </c:pt>
                      <c:pt idx="464">
                        <c:v>42544.749305555553</c:v>
                      </c:pt>
                      <c:pt idx="465">
                        <c:v>42544.75</c:v>
                      </c:pt>
                      <c:pt idx="466">
                        <c:v>42544.750694444447</c:v>
                      </c:pt>
                      <c:pt idx="467">
                        <c:v>42544.751388888886</c:v>
                      </c:pt>
                      <c:pt idx="468">
                        <c:v>42544.752083333333</c:v>
                      </c:pt>
                      <c:pt idx="469">
                        <c:v>42544.75277777778</c:v>
                      </c:pt>
                      <c:pt idx="470">
                        <c:v>42544.753518518519</c:v>
                      </c:pt>
                      <c:pt idx="471">
                        <c:v>42544.754166666666</c:v>
                      </c:pt>
                      <c:pt idx="472">
                        <c:v>42544.754861111112</c:v>
                      </c:pt>
                      <c:pt idx="473">
                        <c:v>42544.755555555559</c:v>
                      </c:pt>
                      <c:pt idx="474">
                        <c:v>42544.756249999999</c:v>
                      </c:pt>
                      <c:pt idx="475">
                        <c:v>42544.756944444445</c:v>
                      </c:pt>
                      <c:pt idx="476">
                        <c:v>42544.757638888892</c:v>
                      </c:pt>
                      <c:pt idx="477">
                        <c:v>42544.758344907408</c:v>
                      </c:pt>
                      <c:pt idx="478">
                        <c:v>42544.759027777778</c:v>
                      </c:pt>
                      <c:pt idx="479">
                        <c:v>42544.759756944448</c:v>
                      </c:pt>
                      <c:pt idx="480">
                        <c:v>42544.760416666664</c:v>
                      </c:pt>
                      <c:pt idx="481">
                        <c:v>42544.761122685188</c:v>
                      </c:pt>
                      <c:pt idx="482">
                        <c:v>42544.761805555558</c:v>
                      </c:pt>
                      <c:pt idx="483">
                        <c:v>42544.762499999997</c:v>
                      </c:pt>
                      <c:pt idx="484">
                        <c:v>42544.763194444444</c:v>
                      </c:pt>
                      <c:pt idx="485">
                        <c:v>42544.763888888891</c:v>
                      </c:pt>
                      <c:pt idx="486">
                        <c:v>42544.76458333333</c:v>
                      </c:pt>
                      <c:pt idx="487">
                        <c:v>42544.765289351853</c:v>
                      </c:pt>
                      <c:pt idx="488">
                        <c:v>42544.765972222223</c:v>
                      </c:pt>
                      <c:pt idx="489">
                        <c:v>42544.76666666667</c:v>
                      </c:pt>
                      <c:pt idx="490">
                        <c:v>42544.767361111109</c:v>
                      </c:pt>
                      <c:pt idx="491">
                        <c:v>42544.768055555556</c:v>
                      </c:pt>
                      <c:pt idx="492">
                        <c:v>42544.768750000003</c:v>
                      </c:pt>
                      <c:pt idx="493">
                        <c:v>42544.769444444442</c:v>
                      </c:pt>
                      <c:pt idx="494">
                        <c:v>42544.770150462966</c:v>
                      </c:pt>
                      <c:pt idx="495">
                        <c:v>42544.770833333336</c:v>
                      </c:pt>
                      <c:pt idx="496">
                        <c:v>42544.771539351852</c:v>
                      </c:pt>
                      <c:pt idx="497">
                        <c:v>42544.772233796299</c:v>
                      </c:pt>
                      <c:pt idx="498">
                        <c:v>42544.772916666669</c:v>
                      </c:pt>
                      <c:pt idx="499">
                        <c:v>42544.773611111108</c:v>
                      </c:pt>
                      <c:pt idx="500">
                        <c:v>42544.774328703701</c:v>
                      </c:pt>
                      <c:pt idx="501">
                        <c:v>42544.775011574071</c:v>
                      </c:pt>
                      <c:pt idx="502">
                        <c:v>42544.775694444441</c:v>
                      </c:pt>
                      <c:pt idx="503">
                        <c:v>42544.776388888888</c:v>
                      </c:pt>
                      <c:pt idx="504">
                        <c:v>42544.777083333334</c:v>
                      </c:pt>
                      <c:pt idx="505">
                        <c:v>42544.777777777781</c:v>
                      </c:pt>
                      <c:pt idx="506">
                        <c:v>42544.77847222222</c:v>
                      </c:pt>
                      <c:pt idx="507">
                        <c:v>42544.779189814813</c:v>
                      </c:pt>
                      <c:pt idx="508">
                        <c:v>42544.779872685183</c:v>
                      </c:pt>
                      <c:pt idx="509">
                        <c:v>42544.78056712963</c:v>
                      </c:pt>
                      <c:pt idx="510">
                        <c:v>42544.78125</c:v>
                      </c:pt>
                      <c:pt idx="511">
                        <c:v>42544.781944444447</c:v>
                      </c:pt>
                      <c:pt idx="512">
                        <c:v>42544.782638888886</c:v>
                      </c:pt>
                      <c:pt idx="513">
                        <c:v>42544.783356481479</c:v>
                      </c:pt>
                      <c:pt idx="514">
                        <c:v>42544.78402777778</c:v>
                      </c:pt>
                      <c:pt idx="515">
                        <c:v>42544.784722222219</c:v>
                      </c:pt>
                      <c:pt idx="516">
                        <c:v>42544.785416666666</c:v>
                      </c:pt>
                      <c:pt idx="517">
                        <c:v>42544.786111111112</c:v>
                      </c:pt>
                      <c:pt idx="518">
                        <c:v>42544.786851851852</c:v>
                      </c:pt>
                      <c:pt idx="519">
                        <c:v>42544.787499999999</c:v>
                      </c:pt>
                      <c:pt idx="520">
                        <c:v>42544.788206018522</c:v>
                      </c:pt>
                      <c:pt idx="521">
                        <c:v>42544.788900462961</c:v>
                      </c:pt>
                      <c:pt idx="522">
                        <c:v>42544.789583333331</c:v>
                      </c:pt>
                      <c:pt idx="523">
                        <c:v>42544.790277777778</c:v>
                      </c:pt>
                      <c:pt idx="524">
                        <c:v>42544.790972222225</c:v>
                      </c:pt>
                      <c:pt idx="525">
                        <c:v>42544.791666666664</c:v>
                      </c:pt>
                      <c:pt idx="526">
                        <c:v>42544.792361111111</c:v>
                      </c:pt>
                      <c:pt idx="527">
                        <c:v>42544.793055555558</c:v>
                      </c:pt>
                      <c:pt idx="528">
                        <c:v>42544.793749999997</c:v>
                      </c:pt>
                      <c:pt idx="529">
                        <c:v>42544.794444444444</c:v>
                      </c:pt>
                      <c:pt idx="530">
                        <c:v>42544.795138888891</c:v>
                      </c:pt>
                      <c:pt idx="531">
                        <c:v>42544.79583333333</c:v>
                      </c:pt>
                      <c:pt idx="532">
                        <c:v>42544.796539351853</c:v>
                      </c:pt>
                      <c:pt idx="533">
                        <c:v>42544.797291666669</c:v>
                      </c:pt>
                      <c:pt idx="534">
                        <c:v>42544.79791666667</c:v>
                      </c:pt>
                      <c:pt idx="535">
                        <c:v>42544.798645833333</c:v>
                      </c:pt>
                      <c:pt idx="536">
                        <c:v>42544.799305555556</c:v>
                      </c:pt>
                      <c:pt idx="537">
                        <c:v>42544.800057870372</c:v>
                      </c:pt>
                      <c:pt idx="538">
                        <c:v>42544.800763888888</c:v>
                      </c:pt>
                      <c:pt idx="539">
                        <c:v>42544.801388888889</c:v>
                      </c:pt>
                      <c:pt idx="540">
                        <c:v>42544.802106481482</c:v>
                      </c:pt>
                      <c:pt idx="541">
                        <c:v>42544.802824074075</c:v>
                      </c:pt>
                      <c:pt idx="542">
                        <c:v>42544.803472222222</c:v>
                      </c:pt>
                      <c:pt idx="543">
                        <c:v>42544.804201388892</c:v>
                      </c:pt>
                      <c:pt idx="544">
                        <c:v>42544.804861111108</c:v>
                      </c:pt>
                      <c:pt idx="545">
                        <c:v>42544.805567129632</c:v>
                      </c:pt>
                      <c:pt idx="546">
                        <c:v>42544.806250000001</c:v>
                      </c:pt>
                      <c:pt idx="547">
                        <c:v>42544.806944444441</c:v>
                      </c:pt>
                      <c:pt idx="548">
                        <c:v>42544.807650462964</c:v>
                      </c:pt>
                      <c:pt idx="549">
                        <c:v>42544.808368055557</c:v>
                      </c:pt>
                      <c:pt idx="550">
                        <c:v>42544.809027777781</c:v>
                      </c:pt>
                      <c:pt idx="551">
                        <c:v>42544.80978009259</c:v>
                      </c:pt>
                      <c:pt idx="552">
                        <c:v>42544.810416666667</c:v>
                      </c:pt>
                      <c:pt idx="553">
                        <c:v>42544.811122685183</c:v>
                      </c:pt>
                      <c:pt idx="554">
                        <c:v>42544.811805555553</c:v>
                      </c:pt>
                      <c:pt idx="555">
                        <c:v>42544.812511574077</c:v>
                      </c:pt>
                      <c:pt idx="556">
                        <c:v>42544.813194444447</c:v>
                      </c:pt>
                      <c:pt idx="557">
                        <c:v>42544.813900462963</c:v>
                      </c:pt>
                      <c:pt idx="558">
                        <c:v>42544.81459490741</c:v>
                      </c:pt>
                      <c:pt idx="559">
                        <c:v>42544.815289351849</c:v>
                      </c:pt>
                      <c:pt idx="560">
                        <c:v>42544.815983796296</c:v>
                      </c:pt>
                      <c:pt idx="561">
                        <c:v>42544.816666666666</c:v>
                      </c:pt>
                      <c:pt idx="562">
                        <c:v>42544.817395833335</c:v>
                      </c:pt>
                      <c:pt idx="563">
                        <c:v>42544.818055555559</c:v>
                      </c:pt>
                      <c:pt idx="564">
                        <c:v>42544.818749999999</c:v>
                      </c:pt>
                      <c:pt idx="565">
                        <c:v>42544.819479166668</c:v>
                      </c:pt>
                      <c:pt idx="566">
                        <c:v>42544.820138888892</c:v>
                      </c:pt>
                      <c:pt idx="567">
                        <c:v>42544.820833333331</c:v>
                      </c:pt>
                      <c:pt idx="568">
                        <c:v>42544.821539351855</c:v>
                      </c:pt>
                      <c:pt idx="569">
                        <c:v>42544.822222222225</c:v>
                      </c:pt>
                      <c:pt idx="570">
                        <c:v>42544.822916666664</c:v>
                      </c:pt>
                      <c:pt idx="571">
                        <c:v>42544.823611111111</c:v>
                      </c:pt>
                      <c:pt idx="572">
                        <c:v>42544.824317129627</c:v>
                      </c:pt>
                      <c:pt idx="573">
                        <c:v>42544.825011574074</c:v>
                      </c:pt>
                      <c:pt idx="574">
                        <c:v>42544.825706018521</c:v>
                      </c:pt>
                      <c:pt idx="575">
                        <c:v>42544.826388888891</c:v>
                      </c:pt>
                      <c:pt idx="576">
                        <c:v>42544.827094907407</c:v>
                      </c:pt>
                      <c:pt idx="577">
                        <c:v>42544.827789351853</c:v>
                      </c:pt>
                      <c:pt idx="578">
                        <c:v>42544.828553240739</c:v>
                      </c:pt>
                      <c:pt idx="579">
                        <c:v>42544.82916666667</c:v>
                      </c:pt>
                      <c:pt idx="580">
                        <c:v>42544.829861111109</c:v>
                      </c:pt>
                      <c:pt idx="581">
                        <c:v>42544.830555555556</c:v>
                      </c:pt>
                      <c:pt idx="582">
                        <c:v>42544.831261574072</c:v>
                      </c:pt>
                      <c:pt idx="583">
                        <c:v>42544.831944444442</c:v>
                      </c:pt>
                      <c:pt idx="584">
                        <c:v>42544.832638888889</c:v>
                      </c:pt>
                      <c:pt idx="585">
                        <c:v>42544.833333333336</c:v>
                      </c:pt>
                      <c:pt idx="586">
                        <c:v>42544.834317129629</c:v>
                      </c:pt>
                      <c:pt idx="587">
                        <c:v>42544.834722222222</c:v>
                      </c:pt>
                      <c:pt idx="588">
                        <c:v>42544.835416666669</c:v>
                      </c:pt>
                      <c:pt idx="589">
                        <c:v>42544.836111111108</c:v>
                      </c:pt>
                      <c:pt idx="590">
                        <c:v>42544.836828703701</c:v>
                      </c:pt>
                      <c:pt idx="591">
                        <c:v>42544.837500000001</c:v>
                      </c:pt>
                      <c:pt idx="592">
                        <c:v>42544.838217592594</c:v>
                      </c:pt>
                      <c:pt idx="593">
                        <c:v>42544.838888888888</c:v>
                      </c:pt>
                      <c:pt idx="594">
                        <c:v>42544.83971064815</c:v>
                      </c:pt>
                      <c:pt idx="595">
                        <c:v>42544.840277777781</c:v>
                      </c:pt>
                      <c:pt idx="596">
                        <c:v>42544.840983796297</c:v>
                      </c:pt>
                      <c:pt idx="597">
                        <c:v>42544.841678240744</c:v>
                      </c:pt>
                      <c:pt idx="598">
                        <c:v>42544.842430555553</c:v>
                      </c:pt>
                      <c:pt idx="599">
                        <c:v>42544.843090277776</c:v>
                      </c:pt>
                      <c:pt idx="600">
                        <c:v>42544.84375</c:v>
                      </c:pt>
                      <c:pt idx="601">
                        <c:v>42544.844444444447</c:v>
                      </c:pt>
                      <c:pt idx="602">
                        <c:v>42544.845173611109</c:v>
                      </c:pt>
                      <c:pt idx="603">
                        <c:v>42544.845972222225</c:v>
                      </c:pt>
                      <c:pt idx="604">
                        <c:v>42544.846585648149</c:v>
                      </c:pt>
                      <c:pt idx="605">
                        <c:v>42544.847222222219</c:v>
                      </c:pt>
                      <c:pt idx="606">
                        <c:v>42544.847916666666</c:v>
                      </c:pt>
                      <c:pt idx="607">
                        <c:v>42544.848680555559</c:v>
                      </c:pt>
                      <c:pt idx="608">
                        <c:v>42544.849305555559</c:v>
                      </c:pt>
                      <c:pt idx="609">
                        <c:v>42544.85</c:v>
                      </c:pt>
                      <c:pt idx="610">
                        <c:v>42544.850740740738</c:v>
                      </c:pt>
                      <c:pt idx="611">
                        <c:v>42544.851585648146</c:v>
                      </c:pt>
                      <c:pt idx="612">
                        <c:v>42544.852453703701</c:v>
                      </c:pt>
                      <c:pt idx="613">
                        <c:v>42544.852870370371</c:v>
                      </c:pt>
                      <c:pt idx="614">
                        <c:v>42544.853530092594</c:v>
                      </c:pt>
                      <c:pt idx="615">
                        <c:v>42544.854270833333</c:v>
                      </c:pt>
                      <c:pt idx="616">
                        <c:v>42544.854872685188</c:v>
                      </c:pt>
                      <c:pt idx="617">
                        <c:v>42544.855624999997</c:v>
                      </c:pt>
                      <c:pt idx="618">
                        <c:v>42544.856342592589</c:v>
                      </c:pt>
                      <c:pt idx="619">
                        <c:v>42544.856944444444</c:v>
                      </c:pt>
                      <c:pt idx="620">
                        <c:v>42544.857800925929</c:v>
                      </c:pt>
                      <c:pt idx="621">
                        <c:v>42544.858344907407</c:v>
                      </c:pt>
                      <c:pt idx="622">
                        <c:v>42544.859050925923</c:v>
                      </c:pt>
                      <c:pt idx="623">
                        <c:v>42544.859814814816</c:v>
                      </c:pt>
                      <c:pt idx="624">
                        <c:v>42544.860543981478</c:v>
                      </c:pt>
                      <c:pt idx="625">
                        <c:v>42544.861122685186</c:v>
                      </c:pt>
                      <c:pt idx="626">
                        <c:v>42544.861875000002</c:v>
                      </c:pt>
                      <c:pt idx="627">
                        <c:v>42544.862511574072</c:v>
                      </c:pt>
                      <c:pt idx="628">
                        <c:v>42544.863206018519</c:v>
                      </c:pt>
                      <c:pt idx="629">
                        <c:v>42544.863912037035</c:v>
                      </c:pt>
                      <c:pt idx="630">
                        <c:v>42544.864976851852</c:v>
                      </c:pt>
                      <c:pt idx="631">
                        <c:v>42544.865416666667</c:v>
                      </c:pt>
                      <c:pt idx="632">
                        <c:v>42544.865995370368</c:v>
                      </c:pt>
                      <c:pt idx="633">
                        <c:v>42544.866770833331</c:v>
                      </c:pt>
                      <c:pt idx="634">
                        <c:v>42544.867361111108</c:v>
                      </c:pt>
                      <c:pt idx="635">
                        <c:v>42544.868125000001</c:v>
                      </c:pt>
                      <c:pt idx="636">
                        <c:v>42544.868761574071</c:v>
                      </c:pt>
                      <c:pt idx="637">
                        <c:v>42544.869513888887</c:v>
                      </c:pt>
                      <c:pt idx="638">
                        <c:v>42544.870300925926</c:v>
                      </c:pt>
                      <c:pt idx="639">
                        <c:v>42544.870833333334</c:v>
                      </c:pt>
                      <c:pt idx="640">
                        <c:v>42544.871527777781</c:v>
                      </c:pt>
                      <c:pt idx="641">
                        <c:v>42544.872245370374</c:v>
                      </c:pt>
                      <c:pt idx="642">
                        <c:v>42544.87296296296</c:v>
                      </c:pt>
                      <c:pt idx="643">
                        <c:v>42544.873611111114</c:v>
                      </c:pt>
                      <c:pt idx="644">
                        <c:v>42544.87431712963</c:v>
                      </c:pt>
                      <c:pt idx="645">
                        <c:v>42544.875057870369</c:v>
                      </c:pt>
                      <c:pt idx="646">
                        <c:v>42544.875706018516</c:v>
                      </c:pt>
                      <c:pt idx="647">
                        <c:v>42544.876388888886</c:v>
                      </c:pt>
                      <c:pt idx="648">
                        <c:v>42544.877164351848</c:v>
                      </c:pt>
                      <c:pt idx="649">
                        <c:v>42544.877858796295</c:v>
                      </c:pt>
                      <c:pt idx="650">
                        <c:v>42544.878472222219</c:v>
                      </c:pt>
                      <c:pt idx="651">
                        <c:v>42544.879212962966</c:v>
                      </c:pt>
                      <c:pt idx="652">
                        <c:v>42544.879861111112</c:v>
                      </c:pt>
                      <c:pt idx="653">
                        <c:v>42544.880555555559</c:v>
                      </c:pt>
                      <c:pt idx="654">
                        <c:v>42544.881249999999</c:v>
                      </c:pt>
                      <c:pt idx="655">
                        <c:v>42544.881967592592</c:v>
                      </c:pt>
                      <c:pt idx="656">
                        <c:v>42544.882754629631</c:v>
                      </c:pt>
                      <c:pt idx="657">
                        <c:v>42544.883333333331</c:v>
                      </c:pt>
                      <c:pt idx="658">
                        <c:v>42544.884085648147</c:v>
                      </c:pt>
                      <c:pt idx="659">
                        <c:v>42544.884791666664</c:v>
                      </c:pt>
                      <c:pt idx="660">
                        <c:v>42544.885416666664</c:v>
                      </c:pt>
                      <c:pt idx="661">
                        <c:v>42544.886145833334</c:v>
                      </c:pt>
                      <c:pt idx="662">
                        <c:v>42544.88685185185</c:v>
                      </c:pt>
                      <c:pt idx="663">
                        <c:v>42544.88758101852</c:v>
                      </c:pt>
                      <c:pt idx="664">
                        <c:v>42544.888321759259</c:v>
                      </c:pt>
                      <c:pt idx="665">
                        <c:v>42544.888923611114</c:v>
                      </c:pt>
                      <c:pt idx="666">
                        <c:v>42544.88958333333</c:v>
                      </c:pt>
                      <c:pt idx="667">
                        <c:v>42544.890451388892</c:v>
                      </c:pt>
                      <c:pt idx="668">
                        <c:v>42544.890972222223</c:v>
                      </c:pt>
                      <c:pt idx="669">
                        <c:v>42544.891689814816</c:v>
                      </c:pt>
                      <c:pt idx="670">
                        <c:v>42544.892500000002</c:v>
                      </c:pt>
                      <c:pt idx="671">
                        <c:v>42544.893055555556</c:v>
                      </c:pt>
                      <c:pt idx="672">
                        <c:v>42544.893842592595</c:v>
                      </c:pt>
                      <c:pt idx="673">
                        <c:v>42544.894502314812</c:v>
                      </c:pt>
                      <c:pt idx="674">
                        <c:v>42544.895138888889</c:v>
                      </c:pt>
                      <c:pt idx="675">
                        <c:v>42544.895833333336</c:v>
                      </c:pt>
                      <c:pt idx="676">
                        <c:v>42544.896527777775</c:v>
                      </c:pt>
                      <c:pt idx="677">
                        <c:v>42544.897222222222</c:v>
                      </c:pt>
                      <c:pt idx="678">
                        <c:v>42544.897916666669</c:v>
                      </c:pt>
                      <c:pt idx="679">
                        <c:v>42544.898611111108</c:v>
                      </c:pt>
                      <c:pt idx="680">
                        <c:v>42544.899305555555</c:v>
                      </c:pt>
                      <c:pt idx="681">
                        <c:v>42544.900011574071</c:v>
                      </c:pt>
                      <c:pt idx="682">
                        <c:v>42544.900717592594</c:v>
                      </c:pt>
                      <c:pt idx="683">
                        <c:v>42544.901388888888</c:v>
                      </c:pt>
                      <c:pt idx="684">
                        <c:v>42544.902083333334</c:v>
                      </c:pt>
                      <c:pt idx="685">
                        <c:v>42544.902870370373</c:v>
                      </c:pt>
                      <c:pt idx="686">
                        <c:v>42544.90347222222</c:v>
                      </c:pt>
                      <c:pt idx="687">
                        <c:v>42544.904166666667</c:v>
                      </c:pt>
                      <c:pt idx="688">
                        <c:v>42544.904861111114</c:v>
                      </c:pt>
                      <c:pt idx="689">
                        <c:v>42544.905555555553</c:v>
                      </c:pt>
                      <c:pt idx="690">
                        <c:v>42544.90625</c:v>
                      </c:pt>
                      <c:pt idx="691">
                        <c:v>42544.906956018516</c:v>
                      </c:pt>
                      <c:pt idx="692">
                        <c:v>42544.907638888886</c:v>
                      </c:pt>
                      <c:pt idx="693">
                        <c:v>42544.908368055556</c:v>
                      </c:pt>
                      <c:pt idx="694">
                        <c:v>42544.909039351849</c:v>
                      </c:pt>
                      <c:pt idx="695">
                        <c:v>42544.909722222219</c:v>
                      </c:pt>
                      <c:pt idx="696">
                        <c:v>42544.910416666666</c:v>
                      </c:pt>
                      <c:pt idx="697">
                        <c:v>42544.911122685182</c:v>
                      </c:pt>
                      <c:pt idx="698">
                        <c:v>42544.911805555559</c:v>
                      </c:pt>
                      <c:pt idx="699">
                        <c:v>42544.912499999999</c:v>
                      </c:pt>
                      <c:pt idx="700">
                        <c:v>42544.913194444445</c:v>
                      </c:pt>
                      <c:pt idx="701">
                        <c:v>42544.913888888892</c:v>
                      </c:pt>
                      <c:pt idx="702">
                        <c:v>42544.914583333331</c:v>
                      </c:pt>
                      <c:pt idx="703">
                        <c:v>42544.915289351855</c:v>
                      </c:pt>
                      <c:pt idx="704">
                        <c:v>42544.915972222225</c:v>
                      </c:pt>
                      <c:pt idx="705">
                        <c:v>42544.916666666664</c:v>
                      </c:pt>
                      <c:pt idx="706">
                        <c:v>42544.917372685188</c:v>
                      </c:pt>
                      <c:pt idx="707">
                        <c:v>42544.918113425927</c:v>
                      </c:pt>
                      <c:pt idx="708">
                        <c:v>42544.918749999997</c:v>
                      </c:pt>
                      <c:pt idx="709">
                        <c:v>42544.919444444444</c:v>
                      </c:pt>
                      <c:pt idx="710">
                        <c:v>42544.920138888891</c:v>
                      </c:pt>
                      <c:pt idx="711">
                        <c:v>42544.92083333333</c:v>
                      </c:pt>
                      <c:pt idx="712">
                        <c:v>42544.921550925923</c:v>
                      </c:pt>
                      <c:pt idx="713">
                        <c:v>42544.922222222223</c:v>
                      </c:pt>
                      <c:pt idx="714">
                        <c:v>42544.92292824074</c:v>
                      </c:pt>
                      <c:pt idx="715">
                        <c:v>42544.923622685186</c:v>
                      </c:pt>
                      <c:pt idx="716">
                        <c:v>42544.924305555556</c:v>
                      </c:pt>
                      <c:pt idx="717">
                        <c:v>42544.925011574072</c:v>
                      </c:pt>
                      <c:pt idx="718">
                        <c:v>42544.925694444442</c:v>
                      </c:pt>
                      <c:pt idx="719">
                        <c:v>42544.926481481481</c:v>
                      </c:pt>
                      <c:pt idx="720">
                        <c:v>42544.927129629628</c:v>
                      </c:pt>
                      <c:pt idx="721">
                        <c:v>42544.927777777775</c:v>
                      </c:pt>
                      <c:pt idx="722">
                        <c:v>42544.928495370368</c:v>
                      </c:pt>
                      <c:pt idx="723">
                        <c:v>42544.929178240738</c:v>
                      </c:pt>
                      <c:pt idx="724">
                        <c:v>42544.930069444446</c:v>
                      </c:pt>
                      <c:pt idx="725">
                        <c:v>42544.930706018517</c:v>
                      </c:pt>
                      <c:pt idx="726">
                        <c:v>42544.931331018517</c:v>
                      </c:pt>
                      <c:pt idx="727">
                        <c:v>42544.931944444441</c:v>
                      </c:pt>
                      <c:pt idx="728">
                        <c:v>42544.932638888888</c:v>
                      </c:pt>
                      <c:pt idx="729">
                        <c:v>42544.933437500003</c:v>
                      </c:pt>
                      <c:pt idx="730">
                        <c:v>42544.934027777781</c:v>
                      </c:pt>
                      <c:pt idx="731">
                        <c:v>42544.934733796297</c:v>
                      </c:pt>
                      <c:pt idx="732">
                        <c:v>42544.935416666667</c:v>
                      </c:pt>
                      <c:pt idx="733">
                        <c:v>42544.93613425926</c:v>
                      </c:pt>
                      <c:pt idx="734">
                        <c:v>42544.93681712963</c:v>
                      </c:pt>
                      <c:pt idx="735">
                        <c:v>42544.9375</c:v>
                      </c:pt>
                      <c:pt idx="736">
                        <c:v>42544.938206018516</c:v>
                      </c:pt>
                      <c:pt idx="737">
                        <c:v>42544.938993055555</c:v>
                      </c:pt>
                      <c:pt idx="738">
                        <c:v>42544.93959490741</c:v>
                      </c:pt>
                      <c:pt idx="739">
                        <c:v>42544.940289351849</c:v>
                      </c:pt>
                      <c:pt idx="740">
                        <c:v>42544.941006944442</c:v>
                      </c:pt>
                      <c:pt idx="741">
                        <c:v>42544.941666666666</c:v>
                      </c:pt>
                      <c:pt idx="742">
                        <c:v>42544.942361111112</c:v>
                      </c:pt>
                      <c:pt idx="743">
                        <c:v>42544.943067129629</c:v>
                      </c:pt>
                      <c:pt idx="744">
                        <c:v>42544.943749999999</c:v>
                      </c:pt>
                      <c:pt idx="745">
                        <c:v>42544.944456018522</c:v>
                      </c:pt>
                      <c:pt idx="746">
                        <c:v>42544.945138888892</c:v>
                      </c:pt>
                      <c:pt idx="747">
                        <c:v>42544.945949074077</c:v>
                      </c:pt>
                      <c:pt idx="748">
                        <c:v>42544.946527777778</c:v>
                      </c:pt>
                      <c:pt idx="749">
                        <c:v>42544.947222222225</c:v>
                      </c:pt>
                      <c:pt idx="750">
                        <c:v>42544.947916666664</c:v>
                      </c:pt>
                      <c:pt idx="751">
                        <c:v>42544.948622685188</c:v>
                      </c:pt>
                      <c:pt idx="752">
                        <c:v>42544.949317129627</c:v>
                      </c:pt>
                      <c:pt idx="753">
                        <c:v>42544.95</c:v>
                      </c:pt>
                      <c:pt idx="754">
                        <c:v>42544.950706018521</c:v>
                      </c:pt>
                      <c:pt idx="755">
                        <c:v>42544.95140046296</c:v>
                      </c:pt>
                      <c:pt idx="756">
                        <c:v>42544.95208333333</c:v>
                      </c:pt>
                      <c:pt idx="757">
                        <c:v>42544.952777777777</c:v>
                      </c:pt>
                      <c:pt idx="758">
                        <c:v>42544.953472222223</c:v>
                      </c:pt>
                      <c:pt idx="759">
                        <c:v>42544.95417824074</c:v>
                      </c:pt>
                      <c:pt idx="760">
                        <c:v>42544.954861111109</c:v>
                      </c:pt>
                      <c:pt idx="761">
                        <c:v>42544.955567129633</c:v>
                      </c:pt>
                      <c:pt idx="762">
                        <c:v>42544.956250000003</c:v>
                      </c:pt>
                      <c:pt idx="763">
                        <c:v>42544.956944444442</c:v>
                      </c:pt>
                      <c:pt idx="764">
                        <c:v>42544.957638888889</c:v>
                      </c:pt>
                      <c:pt idx="765">
                        <c:v>42544.958333333336</c:v>
                      </c:pt>
                      <c:pt idx="766">
                        <c:v>42544.959027777775</c:v>
                      </c:pt>
                      <c:pt idx="767">
                        <c:v>42544.959722222222</c:v>
                      </c:pt>
                      <c:pt idx="768">
                        <c:v>42544.960416666669</c:v>
                      </c:pt>
                      <c:pt idx="769">
                        <c:v>42544.961111111108</c:v>
                      </c:pt>
                      <c:pt idx="770">
                        <c:v>42544.961805555555</c:v>
                      </c:pt>
                      <c:pt idx="771">
                        <c:v>42544.962546296294</c:v>
                      </c:pt>
                      <c:pt idx="772">
                        <c:v>42544.963252314818</c:v>
                      </c:pt>
                      <c:pt idx="773">
                        <c:v>42544.963900462964</c:v>
                      </c:pt>
                      <c:pt idx="774">
                        <c:v>42544.96466435185</c:v>
                      </c:pt>
                      <c:pt idx="775">
                        <c:v>42544.96533564815</c:v>
                      </c:pt>
                      <c:pt idx="776">
                        <c:v>42544.966087962966</c:v>
                      </c:pt>
                      <c:pt idx="777">
                        <c:v>42544.966689814813</c:v>
                      </c:pt>
                      <c:pt idx="778">
                        <c:v>42544.967418981483</c:v>
                      </c:pt>
                      <c:pt idx="779">
                        <c:v>42544.968055555553</c:v>
                      </c:pt>
                      <c:pt idx="780">
                        <c:v>42544.9687962963</c:v>
                      </c:pt>
                      <c:pt idx="781">
                        <c:v>42544.969490740739</c:v>
                      </c:pt>
                      <c:pt idx="782">
                        <c:v>42544.970150462963</c:v>
                      </c:pt>
                      <c:pt idx="783">
                        <c:v>42544.970960648148</c:v>
                      </c:pt>
                      <c:pt idx="784">
                        <c:v>42544.97152777778</c:v>
                      </c:pt>
                      <c:pt idx="785">
                        <c:v>42544.972245370373</c:v>
                      </c:pt>
                      <c:pt idx="786">
                        <c:v>42544.972939814812</c:v>
                      </c:pt>
                      <c:pt idx="787">
                        <c:v>42544.973622685182</c:v>
                      </c:pt>
                      <c:pt idx="788">
                        <c:v>42544.974317129629</c:v>
                      </c:pt>
                      <c:pt idx="789">
                        <c:v>42544.974999999999</c:v>
                      </c:pt>
                      <c:pt idx="790">
                        <c:v>42544.975706018522</c:v>
                      </c:pt>
                      <c:pt idx="791">
                        <c:v>42544.976435185185</c:v>
                      </c:pt>
                      <c:pt idx="792">
                        <c:v>42544.977083333331</c:v>
                      </c:pt>
                      <c:pt idx="793">
                        <c:v>42544.977800925924</c:v>
                      </c:pt>
                      <c:pt idx="794">
                        <c:v>42544.978472222225</c:v>
                      </c:pt>
                      <c:pt idx="795">
                        <c:v>42544.979166666664</c:v>
                      </c:pt>
                      <c:pt idx="796">
                        <c:v>42544.979861111111</c:v>
                      </c:pt>
                      <c:pt idx="797">
                        <c:v>42544.980636574073</c:v>
                      </c:pt>
                      <c:pt idx="798">
                        <c:v>42544.981296296297</c:v>
                      </c:pt>
                      <c:pt idx="799">
                        <c:v>42544.982025462959</c:v>
                      </c:pt>
                      <c:pt idx="800">
                        <c:v>42544.982638888891</c:v>
                      </c:pt>
                      <c:pt idx="801">
                        <c:v>42544.983344907407</c:v>
                      </c:pt>
                      <c:pt idx="802">
                        <c:v>42544.984039351853</c:v>
                      </c:pt>
                      <c:pt idx="803">
                        <c:v>42544.984814814816</c:v>
                      </c:pt>
                      <c:pt idx="804">
                        <c:v>42544.985486111109</c:v>
                      </c:pt>
                      <c:pt idx="805">
                        <c:v>42544.986250000002</c:v>
                      </c:pt>
                      <c:pt idx="806">
                        <c:v>42544.986840277779</c:v>
                      </c:pt>
                      <c:pt idx="807">
                        <c:v>42544.987511574072</c:v>
                      </c:pt>
                      <c:pt idx="808">
                        <c:v>42544.988287037035</c:v>
                      </c:pt>
                      <c:pt idx="809">
                        <c:v>42544.988981481481</c:v>
                      </c:pt>
                      <c:pt idx="810">
                        <c:v>42544.989583333336</c:v>
                      </c:pt>
                      <c:pt idx="811">
                        <c:v>42544.990289351852</c:v>
                      </c:pt>
                      <c:pt idx="812">
                        <c:v>42544.990972222222</c:v>
                      </c:pt>
                      <c:pt idx="813">
                        <c:v>42544.991678240738</c:v>
                      </c:pt>
                      <c:pt idx="814">
                        <c:v>42544.992430555554</c:v>
                      </c:pt>
                      <c:pt idx="815">
                        <c:v>42544.993078703701</c:v>
                      </c:pt>
                      <c:pt idx="816">
                        <c:v>42544.993750000001</c:v>
                      </c:pt>
                      <c:pt idx="817">
                        <c:v>42544.994444444441</c:v>
                      </c:pt>
                      <c:pt idx="818">
                        <c:v>42544.995138888888</c:v>
                      </c:pt>
                      <c:pt idx="819">
                        <c:v>42544.995833333334</c:v>
                      </c:pt>
                      <c:pt idx="820">
                        <c:v>42544.996527777781</c:v>
                      </c:pt>
                      <c:pt idx="821">
                        <c:v>42544.99722222222</c:v>
                      </c:pt>
                      <c:pt idx="822">
                        <c:v>42544.997928240744</c:v>
                      </c:pt>
                      <c:pt idx="823">
                        <c:v>42544.998622685183</c:v>
                      </c:pt>
                      <c:pt idx="824">
                        <c:v>42544.999305555553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Лист1!$Q$4:$Q$828</c15:sqref>
                        </c15:formulaRef>
                      </c:ext>
                    </c:extLst>
                    <c:numCache>
                      <c:formatCode>General</c:formatCode>
                      <c:ptCount val="825"/>
                      <c:pt idx="0">
                        <c:v>7.1428569999999997E-2</c:v>
                      </c:pt>
                      <c:pt idx="1">
                        <c:v>8.5765030000000006E-2</c:v>
                      </c:pt>
                      <c:pt idx="2">
                        <c:v>0.1001015</c:v>
                      </c:pt>
                      <c:pt idx="3">
                        <c:v>0.13711142000000001</c:v>
                      </c:pt>
                      <c:pt idx="4">
                        <c:v>0.18381478000000001</c:v>
                      </c:pt>
                      <c:pt idx="5">
                        <c:v>0.23253103999999999</c:v>
                      </c:pt>
                      <c:pt idx="6">
                        <c:v>0.28803811000000001</c:v>
                      </c:pt>
                      <c:pt idx="7">
                        <c:v>0.34461427</c:v>
                      </c:pt>
                      <c:pt idx="8">
                        <c:v>0.40119042999999999</c:v>
                      </c:pt>
                      <c:pt idx="9">
                        <c:v>0.42831640999999998</c:v>
                      </c:pt>
                      <c:pt idx="10">
                        <c:v>0.43029918</c:v>
                      </c:pt>
                      <c:pt idx="11">
                        <c:v>0.43611518999999999</c:v>
                      </c:pt>
                      <c:pt idx="12">
                        <c:v>0.44376748999999999</c:v>
                      </c:pt>
                      <c:pt idx="13">
                        <c:v>0.46800658000000001</c:v>
                      </c:pt>
                      <c:pt idx="14">
                        <c:v>0.42081710999999999</c:v>
                      </c:pt>
                      <c:pt idx="15">
                        <c:v>0.40958508999999999</c:v>
                      </c:pt>
                      <c:pt idx="16">
                        <c:v>0.40129346999999999</c:v>
                      </c:pt>
                      <c:pt idx="17">
                        <c:v>0.3703284</c:v>
                      </c:pt>
                      <c:pt idx="18">
                        <c:v>0.34239273999999997</c:v>
                      </c:pt>
                      <c:pt idx="19">
                        <c:v>0.31983615999999998</c:v>
                      </c:pt>
                      <c:pt idx="20">
                        <c:v>0.29380345000000002</c:v>
                      </c:pt>
                      <c:pt idx="21">
                        <c:v>0.26844285000000001</c:v>
                      </c:pt>
                      <c:pt idx="22">
                        <c:v>0.22325320000000001</c:v>
                      </c:pt>
                      <c:pt idx="23">
                        <c:v>0.21998788</c:v>
                      </c:pt>
                      <c:pt idx="24">
                        <c:v>0.24312391999999999</c:v>
                      </c:pt>
                      <c:pt idx="25">
                        <c:v>0.23846978999999999</c:v>
                      </c:pt>
                      <c:pt idx="26">
                        <c:v>0.23296206</c:v>
                      </c:pt>
                      <c:pt idx="27">
                        <c:v>0.22840357</c:v>
                      </c:pt>
                      <c:pt idx="28">
                        <c:v>0.22384508</c:v>
                      </c:pt>
                      <c:pt idx="29">
                        <c:v>0.22615637999999999</c:v>
                      </c:pt>
                      <c:pt idx="30">
                        <c:v>0.23874725999999999</c:v>
                      </c:pt>
                      <c:pt idx="31">
                        <c:v>0.26257346999999998</c:v>
                      </c:pt>
                      <c:pt idx="32">
                        <c:v>0.27367681999999999</c:v>
                      </c:pt>
                      <c:pt idx="33">
                        <c:v>0.28129578</c:v>
                      </c:pt>
                      <c:pt idx="34">
                        <c:v>0.29258638999999997</c:v>
                      </c:pt>
                      <c:pt idx="35">
                        <c:v>0.29190273</c:v>
                      </c:pt>
                      <c:pt idx="36">
                        <c:v>0.28328437000000001</c:v>
                      </c:pt>
                      <c:pt idx="37">
                        <c:v>0.26219186999999999</c:v>
                      </c:pt>
                      <c:pt idx="38">
                        <c:v>0.24768994999999999</c:v>
                      </c:pt>
                      <c:pt idx="39">
                        <c:v>0.25714496999999997</c:v>
                      </c:pt>
                      <c:pt idx="40">
                        <c:v>0.26763967</c:v>
                      </c:pt>
                      <c:pt idx="41">
                        <c:v>0.25853522000000001</c:v>
                      </c:pt>
                      <c:pt idx="42">
                        <c:v>0.24492613999999999</c:v>
                      </c:pt>
                      <c:pt idx="43">
                        <c:v>0.25563786999999999</c:v>
                      </c:pt>
                      <c:pt idx="44">
                        <c:v>0.26514641999999999</c:v>
                      </c:pt>
                      <c:pt idx="45">
                        <c:v>0.27296125999999998</c:v>
                      </c:pt>
                      <c:pt idx="46">
                        <c:v>0.27946052999999998</c:v>
                      </c:pt>
                      <c:pt idx="47">
                        <c:v>0.28034331000000001</c:v>
                      </c:pt>
                      <c:pt idx="48">
                        <c:v>0.27968295999999998</c:v>
                      </c:pt>
                      <c:pt idx="49">
                        <c:v>0.26666141999999998</c:v>
                      </c:pt>
                      <c:pt idx="50">
                        <c:v>0.28140362000000002</c:v>
                      </c:pt>
                      <c:pt idx="51">
                        <c:v>0.29614582</c:v>
                      </c:pt>
                      <c:pt idx="52">
                        <c:v>0.30561761999999998</c:v>
                      </c:pt>
                      <c:pt idx="53">
                        <c:v>0.32919037000000001</c:v>
                      </c:pt>
                      <c:pt idx="54">
                        <c:v>0.35558822000000001</c:v>
                      </c:pt>
                      <c:pt idx="55">
                        <c:v>0.36081414000000001</c:v>
                      </c:pt>
                      <c:pt idx="56">
                        <c:v>0.35715594000000001</c:v>
                      </c:pt>
                      <c:pt idx="57">
                        <c:v>0.35604195</c:v>
                      </c:pt>
                      <c:pt idx="58">
                        <c:v>0.34291116999999999</c:v>
                      </c:pt>
                      <c:pt idx="59">
                        <c:v>0.31599756000000001</c:v>
                      </c:pt>
                      <c:pt idx="60">
                        <c:v>0.28725024999999998</c:v>
                      </c:pt>
                      <c:pt idx="61">
                        <c:v>0.26111235999999999</c:v>
                      </c:pt>
                      <c:pt idx="62">
                        <c:v>0.22953127000000001</c:v>
                      </c:pt>
                      <c:pt idx="63">
                        <c:v>0.23864329000000001</c:v>
                      </c:pt>
                      <c:pt idx="64">
                        <c:v>0.2346733</c:v>
                      </c:pt>
                      <c:pt idx="65">
                        <c:v>0.23164265000000001</c:v>
                      </c:pt>
                      <c:pt idx="66">
                        <c:v>0.23355633000000001</c:v>
                      </c:pt>
                      <c:pt idx="67">
                        <c:v>0.23369472999999999</c:v>
                      </c:pt>
                      <c:pt idx="68">
                        <c:v>0.22094221999999999</c:v>
                      </c:pt>
                      <c:pt idx="69">
                        <c:v>0.21738457</c:v>
                      </c:pt>
                      <c:pt idx="70">
                        <c:v>0.21893992000000001</c:v>
                      </c:pt>
                      <c:pt idx="71">
                        <c:v>0.21622838999999999</c:v>
                      </c:pt>
                      <c:pt idx="72">
                        <c:v>0.2236175</c:v>
                      </c:pt>
                      <c:pt idx="73">
                        <c:v>0.24373016</c:v>
                      </c:pt>
                      <c:pt idx="74">
                        <c:v>0.27394241000000003</c:v>
                      </c:pt>
                      <c:pt idx="75">
                        <c:v>0.30325413000000001</c:v>
                      </c:pt>
                      <c:pt idx="76">
                        <c:v>0.31748176</c:v>
                      </c:pt>
                      <c:pt idx="77">
                        <c:v>0.31649774000000003</c:v>
                      </c:pt>
                      <c:pt idx="78">
                        <c:v>0.32673411000000002</c:v>
                      </c:pt>
                      <c:pt idx="79">
                        <c:v>0.31630165999999998</c:v>
                      </c:pt>
                      <c:pt idx="80">
                        <c:v>0.30783141000000003</c:v>
                      </c:pt>
                      <c:pt idx="81">
                        <c:v>0.27841264999999998</c:v>
                      </c:pt>
                      <c:pt idx="82">
                        <c:v>0.27036037000000002</c:v>
                      </c:pt>
                      <c:pt idx="83">
                        <c:v>0.27472407999999998</c:v>
                      </c:pt>
                      <c:pt idx="84">
                        <c:v>0.29681407999999998</c:v>
                      </c:pt>
                      <c:pt idx="85">
                        <c:v>0.31741785</c:v>
                      </c:pt>
                      <c:pt idx="86">
                        <c:v>0.32510851000000002</c:v>
                      </c:pt>
                      <c:pt idx="87">
                        <c:v>0.33081766000000001</c:v>
                      </c:pt>
                      <c:pt idx="88">
                        <c:v>0.33797248000000002</c:v>
                      </c:pt>
                      <c:pt idx="89">
                        <c:v>0.3300901</c:v>
                      </c:pt>
                      <c:pt idx="90">
                        <c:v>0.33486095999999999</c:v>
                      </c:pt>
                      <c:pt idx="91">
                        <c:v>0.34036680000000002</c:v>
                      </c:pt>
                      <c:pt idx="92">
                        <c:v>0.35297603999999999</c:v>
                      </c:pt>
                      <c:pt idx="93">
                        <c:v>0.39403357</c:v>
                      </c:pt>
                      <c:pt idx="94">
                        <c:v>0.43130075000000001</c:v>
                      </c:pt>
                      <c:pt idx="95">
                        <c:v>0.46722739000000002</c:v>
                      </c:pt>
                      <c:pt idx="96">
                        <c:v>0.49132865999999997</c:v>
                      </c:pt>
                      <c:pt idx="97">
                        <c:v>0.52193705999999995</c:v>
                      </c:pt>
                      <c:pt idx="98">
                        <c:v>0.53515984999999999</c:v>
                      </c:pt>
                      <c:pt idx="99">
                        <c:v>0.52695871999999999</c:v>
                      </c:pt>
                      <c:pt idx="100">
                        <c:v>0.53062999</c:v>
                      </c:pt>
                      <c:pt idx="101">
                        <c:v>0.53642710999999998</c:v>
                      </c:pt>
                      <c:pt idx="102">
                        <c:v>0.53766387000000004</c:v>
                      </c:pt>
                      <c:pt idx="103">
                        <c:v>0.55393784000000001</c:v>
                      </c:pt>
                      <c:pt idx="104">
                        <c:v>0.57657354999999999</c:v>
                      </c:pt>
                      <c:pt idx="105">
                        <c:v>0.58774842000000005</c:v>
                      </c:pt>
                      <c:pt idx="106">
                        <c:v>0.59368151000000002</c:v>
                      </c:pt>
                      <c:pt idx="107">
                        <c:v>0.57026761000000004</c:v>
                      </c:pt>
                      <c:pt idx="108">
                        <c:v>0.52415657999999998</c:v>
                      </c:pt>
                      <c:pt idx="109">
                        <c:v>0.49557727000000001</c:v>
                      </c:pt>
                      <c:pt idx="110">
                        <c:v>0.45532853000000001</c:v>
                      </c:pt>
                      <c:pt idx="111">
                        <c:v>0.40897185000000003</c:v>
                      </c:pt>
                      <c:pt idx="112">
                        <c:v>0.37529632000000002</c:v>
                      </c:pt>
                      <c:pt idx="113">
                        <c:v>0.36487043000000002</c:v>
                      </c:pt>
                      <c:pt idx="114">
                        <c:v>0.34086349999999999</c:v>
                      </c:pt>
                      <c:pt idx="115">
                        <c:v>0.30822987000000002</c:v>
                      </c:pt>
                      <c:pt idx="116">
                        <c:v>0.28197926000000001</c:v>
                      </c:pt>
                      <c:pt idx="117">
                        <c:v>0.25572865</c:v>
                      </c:pt>
                      <c:pt idx="118">
                        <c:v>0.23232296999999999</c:v>
                      </c:pt>
                      <c:pt idx="119">
                        <c:v>0.23019561999999999</c:v>
                      </c:pt>
                      <c:pt idx="120">
                        <c:v>0.23303608000000001</c:v>
                      </c:pt>
                      <c:pt idx="121">
                        <c:v>0.25969864999999998</c:v>
                      </c:pt>
                      <c:pt idx="122">
                        <c:v>0.30823842000000001</c:v>
                      </c:pt>
                      <c:pt idx="123">
                        <c:v>0.35251223999999998</c:v>
                      </c:pt>
                      <c:pt idx="124">
                        <c:v>0.40911790999999997</c:v>
                      </c:pt>
                      <c:pt idx="125">
                        <c:v>0.46976031000000001</c:v>
                      </c:pt>
                      <c:pt idx="126">
                        <c:v>0.52775106999999999</c:v>
                      </c:pt>
                      <c:pt idx="127">
                        <c:v>0.57371972000000004</c:v>
                      </c:pt>
                      <c:pt idx="128">
                        <c:v>0.60653223999999994</c:v>
                      </c:pt>
                      <c:pt idx="129">
                        <c:v>0.62243674000000004</c:v>
                      </c:pt>
                      <c:pt idx="130">
                        <c:v>0.60914798999999997</c:v>
                      </c:pt>
                      <c:pt idx="131">
                        <c:v>0.59051562999999996</c:v>
                      </c:pt>
                      <c:pt idx="132">
                        <c:v>0.56630026</c:v>
                      </c:pt>
                      <c:pt idx="133">
                        <c:v>0.54451501000000002</c:v>
                      </c:pt>
                      <c:pt idx="134">
                        <c:v>0.52064547999999999</c:v>
                      </c:pt>
                      <c:pt idx="135">
                        <c:v>0.49223465</c:v>
                      </c:pt>
                      <c:pt idx="136">
                        <c:v>0.45782824999999999</c:v>
                      </c:pt>
                      <c:pt idx="137">
                        <c:v>0.40598867</c:v>
                      </c:pt>
                      <c:pt idx="138">
                        <c:v>0.34754921</c:v>
                      </c:pt>
                      <c:pt idx="139">
                        <c:v>0.28629803999999998</c:v>
                      </c:pt>
                      <c:pt idx="140">
                        <c:v>0.23272465000000001</c:v>
                      </c:pt>
                      <c:pt idx="141">
                        <c:v>0.17378202000000001</c:v>
                      </c:pt>
                      <c:pt idx="142">
                        <c:v>0.13842320999999999</c:v>
                      </c:pt>
                      <c:pt idx="143">
                        <c:v>0.11957419</c:v>
                      </c:pt>
                      <c:pt idx="144">
                        <c:v>0.1166809</c:v>
                      </c:pt>
                      <c:pt idx="145">
                        <c:v>0.13696652000000001</c:v>
                      </c:pt>
                      <c:pt idx="146">
                        <c:v>0.15605936000000001</c:v>
                      </c:pt>
                      <c:pt idx="147">
                        <c:v>0.16634335</c:v>
                      </c:pt>
                      <c:pt idx="148">
                        <c:v>0.17704823</c:v>
                      </c:pt>
                      <c:pt idx="149">
                        <c:v>0.15756084000000001</c:v>
                      </c:pt>
                      <c:pt idx="150">
                        <c:v>0.15036742</c:v>
                      </c:pt>
                      <c:pt idx="151">
                        <c:v>0.17289687000000001</c:v>
                      </c:pt>
                      <c:pt idx="152">
                        <c:v>0.19986608</c:v>
                      </c:pt>
                      <c:pt idx="153">
                        <c:v>0.22110879999999999</c:v>
                      </c:pt>
                      <c:pt idx="154">
                        <c:v>0.22335985</c:v>
                      </c:pt>
                      <c:pt idx="155">
                        <c:v>0.24583564999999999</c:v>
                      </c:pt>
                      <c:pt idx="156">
                        <c:v>0.26489941</c:v>
                      </c:pt>
                      <c:pt idx="157">
                        <c:v>0.26849335000000002</c:v>
                      </c:pt>
                      <c:pt idx="158">
                        <c:v>0.27150200000000002</c:v>
                      </c:pt>
                      <c:pt idx="159">
                        <c:v>0.25667536000000002</c:v>
                      </c:pt>
                      <c:pt idx="160">
                        <c:v>0.24212149999999999</c:v>
                      </c:pt>
                      <c:pt idx="161">
                        <c:v>0.22274679999999999</c:v>
                      </c:pt>
                      <c:pt idx="162">
                        <c:v>0.21297886999999999</c:v>
                      </c:pt>
                      <c:pt idx="163">
                        <c:v>0.24258381000000001</c:v>
                      </c:pt>
                      <c:pt idx="164">
                        <c:v>0.27286315999999999</c:v>
                      </c:pt>
                      <c:pt idx="165">
                        <c:v>0.29154316000000002</c:v>
                      </c:pt>
                      <c:pt idx="166">
                        <c:v>0.27831732999999997</c:v>
                      </c:pt>
                      <c:pt idx="167">
                        <c:v>0.28358439000000002</c:v>
                      </c:pt>
                      <c:pt idx="168">
                        <c:v>0.30447911999999999</c:v>
                      </c:pt>
                      <c:pt idx="169">
                        <c:v>0.32157782000000001</c:v>
                      </c:pt>
                      <c:pt idx="170">
                        <c:v>0.33184474000000003</c:v>
                      </c:pt>
                      <c:pt idx="171">
                        <c:v>0.34302021999999999</c:v>
                      </c:pt>
                      <c:pt idx="172">
                        <c:v>0.35420605999999999</c:v>
                      </c:pt>
                      <c:pt idx="173">
                        <c:v>0.36479294000000001</c:v>
                      </c:pt>
                      <c:pt idx="174">
                        <c:v>0.36999513000000001</c:v>
                      </c:pt>
                      <c:pt idx="175">
                        <c:v>0.37987190999999998</c:v>
                      </c:pt>
                      <c:pt idx="176">
                        <c:v>0.38978332999999998</c:v>
                      </c:pt>
                      <c:pt idx="177">
                        <c:v>0.39186154000000001</c:v>
                      </c:pt>
                      <c:pt idx="178">
                        <c:v>0.38914285999999998</c:v>
                      </c:pt>
                      <c:pt idx="179">
                        <c:v>0.37411038000000002</c:v>
                      </c:pt>
                      <c:pt idx="180">
                        <c:v>0.36661484999999999</c:v>
                      </c:pt>
                      <c:pt idx="181">
                        <c:v>0.34291454999999998</c:v>
                      </c:pt>
                      <c:pt idx="182">
                        <c:v>0.31914681</c:v>
                      </c:pt>
                      <c:pt idx="183">
                        <c:v>0.29763534000000003</c:v>
                      </c:pt>
                      <c:pt idx="184">
                        <c:v>0.28582443000000002</c:v>
                      </c:pt>
                      <c:pt idx="185">
                        <c:v>0.28299386999999998</c:v>
                      </c:pt>
                      <c:pt idx="186">
                        <c:v>0.27229761000000002</c:v>
                      </c:pt>
                      <c:pt idx="187">
                        <c:v>0.26220030999999999</c:v>
                      </c:pt>
                      <c:pt idx="188">
                        <c:v>0.26667120999999999</c:v>
                      </c:pt>
                      <c:pt idx="189">
                        <c:v>0.24773323999999999</c:v>
                      </c:pt>
                      <c:pt idx="190">
                        <c:v>0.21896029</c:v>
                      </c:pt>
                      <c:pt idx="191">
                        <c:v>0.19018734000000001</c:v>
                      </c:pt>
                      <c:pt idx="192">
                        <c:v>0.15739142</c:v>
                      </c:pt>
                      <c:pt idx="193">
                        <c:v>0.13125597999999999</c:v>
                      </c:pt>
                      <c:pt idx="194">
                        <c:v>0.14018077000000001</c:v>
                      </c:pt>
                      <c:pt idx="195">
                        <c:v>0.14155306000000001</c:v>
                      </c:pt>
                      <c:pt idx="196">
                        <c:v>0.14624898</c:v>
                      </c:pt>
                      <c:pt idx="197">
                        <c:v>0.15076424999999999</c:v>
                      </c:pt>
                      <c:pt idx="198">
                        <c:v>0.15487417000000001</c:v>
                      </c:pt>
                      <c:pt idx="199">
                        <c:v>0.17043201999999999</c:v>
                      </c:pt>
                      <c:pt idx="200">
                        <c:v>0.19115995</c:v>
                      </c:pt>
                      <c:pt idx="201">
                        <c:v>0.21990143000000001</c:v>
                      </c:pt>
                      <c:pt idx="202">
                        <c:v>0.23918661999999999</c:v>
                      </c:pt>
                      <c:pt idx="203">
                        <c:v>0.27668067000000002</c:v>
                      </c:pt>
                      <c:pt idx="204">
                        <c:v>0.27868059000000001</c:v>
                      </c:pt>
                      <c:pt idx="205">
                        <c:v>0.27926668999999998</c:v>
                      </c:pt>
                      <c:pt idx="206">
                        <c:v>0.28019632</c:v>
                      </c:pt>
                      <c:pt idx="207">
                        <c:v>0.29923532000000003</c:v>
                      </c:pt>
                      <c:pt idx="208">
                        <c:v>0.30758297000000001</c:v>
                      </c:pt>
                      <c:pt idx="209">
                        <c:v>0.33937864000000001</c:v>
                      </c:pt>
                      <c:pt idx="210">
                        <c:v>0.37074481999999997</c:v>
                      </c:pt>
                      <c:pt idx="211">
                        <c:v>0.39232523000000002</c:v>
                      </c:pt>
                      <c:pt idx="212">
                        <c:v>0.40800524999999999</c:v>
                      </c:pt>
                      <c:pt idx="213">
                        <c:v>0.39722212000000001</c:v>
                      </c:pt>
                      <c:pt idx="214">
                        <c:v>0.39617579000000003</c:v>
                      </c:pt>
                      <c:pt idx="215">
                        <c:v>0.38740137000000002</c:v>
                      </c:pt>
                      <c:pt idx="216">
                        <c:v>0.38289862000000002</c:v>
                      </c:pt>
                      <c:pt idx="217">
                        <c:v>0.38244728</c:v>
                      </c:pt>
                      <c:pt idx="218">
                        <c:v>0.41655515999999998</c:v>
                      </c:pt>
                      <c:pt idx="219">
                        <c:v>0.41392361999999999</c:v>
                      </c:pt>
                      <c:pt idx="220">
                        <c:v>0.42448925999999998</c:v>
                      </c:pt>
                      <c:pt idx="221">
                        <c:v>0.42412266999999998</c:v>
                      </c:pt>
                      <c:pt idx="222">
                        <c:v>0.43581851999999999</c:v>
                      </c:pt>
                      <c:pt idx="223">
                        <c:v>0.43505722000000002</c:v>
                      </c:pt>
                      <c:pt idx="224">
                        <c:v>0.40242181999999999</c:v>
                      </c:pt>
                      <c:pt idx="225">
                        <c:v>0.37094486999999998</c:v>
                      </c:pt>
                      <c:pt idx="226">
                        <c:v>0.33151827</c:v>
                      </c:pt>
                      <c:pt idx="227">
                        <c:v>0.31308606</c:v>
                      </c:pt>
                      <c:pt idx="228">
                        <c:v>0.29738000999999997</c:v>
                      </c:pt>
                      <c:pt idx="229">
                        <c:v>0.29319037999999997</c:v>
                      </c:pt>
                      <c:pt idx="230">
                        <c:v>0.27695785000000001</c:v>
                      </c:pt>
                      <c:pt idx="231">
                        <c:v>0.26119215000000001</c:v>
                      </c:pt>
                      <c:pt idx="232">
                        <c:v>0.24325052999999999</c:v>
                      </c:pt>
                      <c:pt idx="233">
                        <c:v>0.27603298999999998</c:v>
                      </c:pt>
                      <c:pt idx="234">
                        <c:v>0.28728385000000001</c:v>
                      </c:pt>
                      <c:pt idx="235">
                        <c:v>0.27410898</c:v>
                      </c:pt>
                      <c:pt idx="236">
                        <c:v>0.26273224000000001</c:v>
                      </c:pt>
                      <c:pt idx="237">
                        <c:v>0.26014335999999999</c:v>
                      </c:pt>
                      <c:pt idx="238">
                        <c:v>0.28637384999999999</c:v>
                      </c:pt>
                      <c:pt idx="239">
                        <c:v>0.29306592999999997</c:v>
                      </c:pt>
                      <c:pt idx="240">
                        <c:v>0.30865008999999999</c:v>
                      </c:pt>
                      <c:pt idx="241">
                        <c:v>0.31706763999999998</c:v>
                      </c:pt>
                      <c:pt idx="242">
                        <c:v>0.30666283999999999</c:v>
                      </c:pt>
                      <c:pt idx="243">
                        <c:v>0.28586294000000001</c:v>
                      </c:pt>
                      <c:pt idx="244">
                        <c:v>0.28004942999999999</c:v>
                      </c:pt>
                      <c:pt idx="245">
                        <c:v>0.27763114</c:v>
                      </c:pt>
                      <c:pt idx="246">
                        <c:v>0.27521284000000001</c:v>
                      </c:pt>
                      <c:pt idx="247">
                        <c:v>0.24906533</c:v>
                      </c:pt>
                      <c:pt idx="248">
                        <c:v>0.22262091000000001</c:v>
                      </c:pt>
                      <c:pt idx="249">
                        <c:v>0.21924694</c:v>
                      </c:pt>
                      <c:pt idx="250">
                        <c:v>0.21753281999999999</c:v>
                      </c:pt>
                      <c:pt idx="251">
                        <c:v>0.19089126000000001</c:v>
                      </c:pt>
                      <c:pt idx="252">
                        <c:v>0.16390265000000001</c:v>
                      </c:pt>
                      <c:pt idx="253">
                        <c:v>0.15253232</c:v>
                      </c:pt>
                      <c:pt idx="254">
                        <c:v>0.15084405000000001</c:v>
                      </c:pt>
                      <c:pt idx="255">
                        <c:v>0.15734971</c:v>
                      </c:pt>
                      <c:pt idx="256">
                        <c:v>0.15986684000000001</c:v>
                      </c:pt>
                      <c:pt idx="257">
                        <c:v>0.16807499000000001</c:v>
                      </c:pt>
                      <c:pt idx="258">
                        <c:v>0.16324118000000001</c:v>
                      </c:pt>
                      <c:pt idx="259">
                        <c:v>0.14470176000000001</c:v>
                      </c:pt>
                      <c:pt idx="260">
                        <c:v>0.13308902</c:v>
                      </c:pt>
                      <c:pt idx="261">
                        <c:v>0.13070019999999999</c:v>
                      </c:pt>
                      <c:pt idx="262">
                        <c:v>0.14369056999999999</c:v>
                      </c:pt>
                      <c:pt idx="263">
                        <c:v>0.16360348</c:v>
                      </c:pt>
                      <c:pt idx="264">
                        <c:v>0.14442368</c:v>
                      </c:pt>
                      <c:pt idx="265">
                        <c:v>0.14138344999999999</c:v>
                      </c:pt>
                      <c:pt idx="266">
                        <c:v>0.13397808999999999</c:v>
                      </c:pt>
                      <c:pt idx="267">
                        <c:v>0.14214615</c:v>
                      </c:pt>
                      <c:pt idx="268">
                        <c:v>0.14815015000000001</c:v>
                      </c:pt>
                      <c:pt idx="269">
                        <c:v>0.15414475</c:v>
                      </c:pt>
                      <c:pt idx="270">
                        <c:v>0.17043973000000001</c:v>
                      </c:pt>
                      <c:pt idx="271">
                        <c:v>0.18576838000000001</c:v>
                      </c:pt>
                      <c:pt idx="272">
                        <c:v>0.20860085</c:v>
                      </c:pt>
                      <c:pt idx="273">
                        <c:v>0.21390637000000001</c:v>
                      </c:pt>
                      <c:pt idx="274">
                        <c:v>0.21228521</c:v>
                      </c:pt>
                      <c:pt idx="275">
                        <c:v>0.21571373999999999</c:v>
                      </c:pt>
                      <c:pt idx="276">
                        <c:v>0.20398408000000001</c:v>
                      </c:pt>
                      <c:pt idx="277">
                        <c:v>0.19965009</c:v>
                      </c:pt>
                      <c:pt idx="278">
                        <c:v>0.20112023000000001</c:v>
                      </c:pt>
                      <c:pt idx="279">
                        <c:v>0.20042602000000001</c:v>
                      </c:pt>
                      <c:pt idx="280">
                        <c:v>0.19692541</c:v>
                      </c:pt>
                      <c:pt idx="281">
                        <c:v>0.19443379999999999</c:v>
                      </c:pt>
                      <c:pt idx="282">
                        <c:v>0.19726277</c:v>
                      </c:pt>
                      <c:pt idx="283">
                        <c:v>0.19907385999999999</c:v>
                      </c:pt>
                      <c:pt idx="284">
                        <c:v>0.18410645</c:v>
                      </c:pt>
                      <c:pt idx="285">
                        <c:v>0.16856567</c:v>
                      </c:pt>
                      <c:pt idx="286">
                        <c:v>0.16738195</c:v>
                      </c:pt>
                      <c:pt idx="287">
                        <c:v>0.17766531999999999</c:v>
                      </c:pt>
                      <c:pt idx="288">
                        <c:v>0.18237138</c:v>
                      </c:pt>
                      <c:pt idx="289">
                        <c:v>0.18943017000000001</c:v>
                      </c:pt>
                      <c:pt idx="290">
                        <c:v>0.21337244999999999</c:v>
                      </c:pt>
                      <c:pt idx="291">
                        <c:v>0.22313282000000001</c:v>
                      </c:pt>
                      <c:pt idx="292">
                        <c:v>0.22515281000000001</c:v>
                      </c:pt>
                      <c:pt idx="293">
                        <c:v>0.23707610000000001</c:v>
                      </c:pt>
                      <c:pt idx="294">
                        <c:v>0.25992699000000002</c:v>
                      </c:pt>
                      <c:pt idx="295">
                        <c:v>0.27124880000000001</c:v>
                      </c:pt>
                      <c:pt idx="296">
                        <c:v>0.27379709000000002</c:v>
                      </c:pt>
                      <c:pt idx="297">
                        <c:v>0.26767067999999999</c:v>
                      </c:pt>
                      <c:pt idx="298">
                        <c:v>0.28170441000000002</c:v>
                      </c:pt>
                      <c:pt idx="299">
                        <c:v>0.27542581999999999</c:v>
                      </c:pt>
                      <c:pt idx="300">
                        <c:v>0.26642782999999998</c:v>
                      </c:pt>
                      <c:pt idx="301">
                        <c:v>0.27394687000000001</c:v>
                      </c:pt>
                      <c:pt idx="302">
                        <c:v>0.28898846</c:v>
                      </c:pt>
                      <c:pt idx="303">
                        <c:v>0.29390812999999999</c:v>
                      </c:pt>
                      <c:pt idx="304">
                        <c:v>0.27059908999999999</c:v>
                      </c:pt>
                      <c:pt idx="305">
                        <c:v>0.24299246999999999</c:v>
                      </c:pt>
                      <c:pt idx="306">
                        <c:v>0.25541487000000002</c:v>
                      </c:pt>
                      <c:pt idx="307">
                        <c:v>0.26009831</c:v>
                      </c:pt>
                      <c:pt idx="308">
                        <c:v>0.26183358000000001</c:v>
                      </c:pt>
                      <c:pt idx="309">
                        <c:v>0.24830886999999999</c:v>
                      </c:pt>
                      <c:pt idx="310">
                        <c:v>0.23640641000000001</c:v>
                      </c:pt>
                      <c:pt idx="311">
                        <c:v>0.23317864999999999</c:v>
                      </c:pt>
                      <c:pt idx="312">
                        <c:v>0.21771518000000001</c:v>
                      </c:pt>
                      <c:pt idx="313">
                        <c:v>0.2208939</c:v>
                      </c:pt>
                      <c:pt idx="314">
                        <c:v>0.20729591999999999</c:v>
                      </c:pt>
                      <c:pt idx="315">
                        <c:v>0.20151299</c:v>
                      </c:pt>
                      <c:pt idx="316">
                        <c:v>0.17880942</c:v>
                      </c:pt>
                      <c:pt idx="317">
                        <c:v>0.17454217999999999</c:v>
                      </c:pt>
                      <c:pt idx="318">
                        <c:v>0.1866594</c:v>
                      </c:pt>
                      <c:pt idx="319">
                        <c:v>0.21062231000000001</c:v>
                      </c:pt>
                      <c:pt idx="320">
                        <c:v>0.20872698000000001</c:v>
                      </c:pt>
                      <c:pt idx="321">
                        <c:v>0.19275123999999999</c:v>
                      </c:pt>
                      <c:pt idx="322">
                        <c:v>0.17887285999999999</c:v>
                      </c:pt>
                      <c:pt idx="323">
                        <c:v>0.18946045</c:v>
                      </c:pt>
                      <c:pt idx="324">
                        <c:v>0.19761582999999999</c:v>
                      </c:pt>
                      <c:pt idx="325">
                        <c:v>0.21217699000000001</c:v>
                      </c:pt>
                      <c:pt idx="326">
                        <c:v>0.22684393</c:v>
                      </c:pt>
                      <c:pt idx="327">
                        <c:v>0.23762295</c:v>
                      </c:pt>
                      <c:pt idx="328">
                        <c:v>0.24753567000000001</c:v>
                      </c:pt>
                      <c:pt idx="329">
                        <c:v>0.22997766</c:v>
                      </c:pt>
                      <c:pt idx="330">
                        <c:v>0.22978725</c:v>
                      </c:pt>
                      <c:pt idx="331">
                        <c:v>0.23324127</c:v>
                      </c:pt>
                      <c:pt idx="332">
                        <c:v>0.21695481</c:v>
                      </c:pt>
                      <c:pt idx="333">
                        <c:v>0.18882266</c:v>
                      </c:pt>
                      <c:pt idx="334">
                        <c:v>0.17202830999999999</c:v>
                      </c:pt>
                      <c:pt idx="335">
                        <c:v>0.18959913</c:v>
                      </c:pt>
                      <c:pt idx="336">
                        <c:v>0.19185171000000001</c:v>
                      </c:pt>
                      <c:pt idx="337">
                        <c:v>0.17543047000000001</c:v>
                      </c:pt>
                      <c:pt idx="338">
                        <c:v>0.15575410000000001</c:v>
                      </c:pt>
                      <c:pt idx="339">
                        <c:v>0.13825003999999999</c:v>
                      </c:pt>
                      <c:pt idx="340">
                        <c:v>0.14634362000000001</c:v>
                      </c:pt>
                      <c:pt idx="341">
                        <c:v>0.1544372</c:v>
                      </c:pt>
                      <c:pt idx="342">
                        <c:v>0.16449686999999999</c:v>
                      </c:pt>
                      <c:pt idx="343">
                        <c:v>0.16706525999999999</c:v>
                      </c:pt>
                      <c:pt idx="344">
                        <c:v>0.16724143999999999</c:v>
                      </c:pt>
                      <c:pt idx="345">
                        <c:v>0.16552327</c:v>
                      </c:pt>
                      <c:pt idx="346">
                        <c:v>0.18354559000000001</c:v>
                      </c:pt>
                      <c:pt idx="347">
                        <c:v>0.19974428999999999</c:v>
                      </c:pt>
                      <c:pt idx="348">
                        <c:v>0.20376269</c:v>
                      </c:pt>
                      <c:pt idx="349">
                        <c:v>0.19053100000000001</c:v>
                      </c:pt>
                      <c:pt idx="350">
                        <c:v>0.19949786999999999</c:v>
                      </c:pt>
                      <c:pt idx="351">
                        <c:v>0.19635332999999999</c:v>
                      </c:pt>
                      <c:pt idx="352">
                        <c:v>0.19034540999999999</c:v>
                      </c:pt>
                      <c:pt idx="353">
                        <c:v>0.18335492</c:v>
                      </c:pt>
                      <c:pt idx="354">
                        <c:v>0.16585194</c:v>
                      </c:pt>
                      <c:pt idx="355">
                        <c:v>0.16343690999999999</c:v>
                      </c:pt>
                      <c:pt idx="356">
                        <c:v>0.17779136000000001</c:v>
                      </c:pt>
                      <c:pt idx="357">
                        <c:v>0.2055188</c:v>
                      </c:pt>
                      <c:pt idx="358">
                        <c:v>0.23324623999999999</c:v>
                      </c:pt>
                      <c:pt idx="359">
                        <c:v>0.24901195000000001</c:v>
                      </c:pt>
                      <c:pt idx="360">
                        <c:v>0.25821108999999998</c:v>
                      </c:pt>
                      <c:pt idx="361">
                        <c:v>0.27354814999999999</c:v>
                      </c:pt>
                      <c:pt idx="362">
                        <c:v>0.28854983000000001</c:v>
                      </c:pt>
                      <c:pt idx="363">
                        <c:v>0.31468771000000001</c:v>
                      </c:pt>
                      <c:pt idx="364">
                        <c:v>0.33426582999999999</c:v>
                      </c:pt>
                      <c:pt idx="365">
                        <c:v>0.37313154999999998</c:v>
                      </c:pt>
                      <c:pt idx="366">
                        <c:v>0.41965455000000002</c:v>
                      </c:pt>
                      <c:pt idx="367">
                        <c:v>0.46471676000000001</c:v>
                      </c:pt>
                      <c:pt idx="368">
                        <c:v>0.50977897999999999</c:v>
                      </c:pt>
                      <c:pt idx="369">
                        <c:v>0.50897221999999998</c:v>
                      </c:pt>
                      <c:pt idx="370">
                        <c:v>0.48958629999999997</c:v>
                      </c:pt>
                      <c:pt idx="371">
                        <c:v>0.47759464000000001</c:v>
                      </c:pt>
                      <c:pt idx="372">
                        <c:v>0.45435210999999998</c:v>
                      </c:pt>
                      <c:pt idx="373">
                        <c:v>0.42753886000000002</c:v>
                      </c:pt>
                      <c:pt idx="374">
                        <c:v>0.40729219</c:v>
                      </c:pt>
                      <c:pt idx="375">
                        <c:v>0.40200620999999997</c:v>
                      </c:pt>
                      <c:pt idx="376">
                        <c:v>0.41049493999999997</c:v>
                      </c:pt>
                      <c:pt idx="377">
                        <c:v>0.39667129000000001</c:v>
                      </c:pt>
                      <c:pt idx="378">
                        <c:v>0.35403532999999998</c:v>
                      </c:pt>
                      <c:pt idx="379">
                        <c:v>0.31986682999999999</c:v>
                      </c:pt>
                      <c:pt idx="380">
                        <c:v>0.27962498000000002</c:v>
                      </c:pt>
                      <c:pt idx="381">
                        <c:v>0.23384421</c:v>
                      </c:pt>
                      <c:pt idx="382">
                        <c:v>0.20048627999999999</c:v>
                      </c:pt>
                      <c:pt idx="383">
                        <c:v>0.19148904999999999</c:v>
                      </c:pt>
                      <c:pt idx="384">
                        <c:v>0.19704494</c:v>
                      </c:pt>
                      <c:pt idx="385">
                        <c:v>0.21721531999999999</c:v>
                      </c:pt>
                      <c:pt idx="386">
                        <c:v>0.25784551999999999</c:v>
                      </c:pt>
                      <c:pt idx="387">
                        <c:v>0.27497118999999998</c:v>
                      </c:pt>
                      <c:pt idx="388">
                        <c:v>0.29209686000000001</c:v>
                      </c:pt>
                      <c:pt idx="389">
                        <c:v>0.29580287999999999</c:v>
                      </c:pt>
                      <c:pt idx="390">
                        <c:v>0.28759010000000002</c:v>
                      </c:pt>
                      <c:pt idx="391">
                        <c:v>0.29707634999999999</c:v>
                      </c:pt>
                      <c:pt idx="392">
                        <c:v>0.31221743000000002</c:v>
                      </c:pt>
                      <c:pt idx="393">
                        <c:v>0.33014062</c:v>
                      </c:pt>
                      <c:pt idx="394">
                        <c:v>0.35491410000000001</c:v>
                      </c:pt>
                      <c:pt idx="395">
                        <c:v>0.38520019</c:v>
                      </c:pt>
                      <c:pt idx="396">
                        <c:v>0.40306344</c:v>
                      </c:pt>
                      <c:pt idx="397">
                        <c:v>0.43200504000000001</c:v>
                      </c:pt>
                      <c:pt idx="398">
                        <c:v>0.45698633</c:v>
                      </c:pt>
                      <c:pt idx="399">
                        <c:v>0.47119870000000003</c:v>
                      </c:pt>
                      <c:pt idx="400">
                        <c:v>0.47381295000000001</c:v>
                      </c:pt>
                      <c:pt idx="401">
                        <c:v>0.49137995000000001</c:v>
                      </c:pt>
                      <c:pt idx="402">
                        <c:v>0.48203265000000001</c:v>
                      </c:pt>
                      <c:pt idx="403">
                        <c:v>0.46526725000000002</c:v>
                      </c:pt>
                      <c:pt idx="404">
                        <c:v>0.44941489000000001</c:v>
                      </c:pt>
                      <c:pt idx="405">
                        <c:v>0.43023394999999998</c:v>
                      </c:pt>
                      <c:pt idx="406">
                        <c:v>0.42263096</c:v>
                      </c:pt>
                      <c:pt idx="407">
                        <c:v>0.41657094</c:v>
                      </c:pt>
                      <c:pt idx="408">
                        <c:v>0.40847294000000001</c:v>
                      </c:pt>
                      <c:pt idx="409">
                        <c:v>0.39828308000000001</c:v>
                      </c:pt>
                      <c:pt idx="410">
                        <c:v>0.39810959000000001</c:v>
                      </c:pt>
                      <c:pt idx="411">
                        <c:v>0.37888500000000003</c:v>
                      </c:pt>
                      <c:pt idx="412">
                        <c:v>0.33455017999999997</c:v>
                      </c:pt>
                      <c:pt idx="413">
                        <c:v>0.29004542999999999</c:v>
                      </c:pt>
                      <c:pt idx="414">
                        <c:v>0.24017512999999999</c:v>
                      </c:pt>
                      <c:pt idx="415">
                        <c:v>0.19885660999999999</c:v>
                      </c:pt>
                      <c:pt idx="416">
                        <c:v>0.18915745</c:v>
                      </c:pt>
                      <c:pt idx="417">
                        <c:v>0.17942751000000001</c:v>
                      </c:pt>
                      <c:pt idx="418">
                        <c:v>0.17612274999999999</c:v>
                      </c:pt>
                      <c:pt idx="419">
                        <c:v>0.17587051000000001</c:v>
                      </c:pt>
                      <c:pt idx="420">
                        <c:v>0.17563277999999999</c:v>
                      </c:pt>
                      <c:pt idx="421">
                        <c:v>0.17868596</c:v>
                      </c:pt>
                      <c:pt idx="422">
                        <c:v>0.18088713000000001</c:v>
                      </c:pt>
                      <c:pt idx="423">
                        <c:v>0.18202931</c:v>
                      </c:pt>
                      <c:pt idx="424">
                        <c:v>0.18496023</c:v>
                      </c:pt>
                      <c:pt idx="425">
                        <c:v>0.20781264999999999</c:v>
                      </c:pt>
                      <c:pt idx="426">
                        <c:v>0.24935433000000001</c:v>
                      </c:pt>
                      <c:pt idx="427">
                        <c:v>0.25334997999999997</c:v>
                      </c:pt>
                      <c:pt idx="428">
                        <c:v>0.25318072000000003</c:v>
                      </c:pt>
                      <c:pt idx="429">
                        <c:v>0.25518225</c:v>
                      </c:pt>
                      <c:pt idx="430">
                        <c:v>0.26023041000000002</c:v>
                      </c:pt>
                      <c:pt idx="431">
                        <c:v>0.2566872</c:v>
                      </c:pt>
                      <c:pt idx="432">
                        <c:v>0.27666759000000002</c:v>
                      </c:pt>
                      <c:pt idx="433">
                        <c:v>0.28736650000000002</c:v>
                      </c:pt>
                      <c:pt idx="434">
                        <c:v>0.29590487999999998</c:v>
                      </c:pt>
                      <c:pt idx="435">
                        <c:v>0.30190431000000001</c:v>
                      </c:pt>
                      <c:pt idx="436">
                        <c:v>0.31510997000000002</c:v>
                      </c:pt>
                      <c:pt idx="437">
                        <c:v>0.32591532000000001</c:v>
                      </c:pt>
                      <c:pt idx="438">
                        <c:v>0.32491554</c:v>
                      </c:pt>
                      <c:pt idx="439">
                        <c:v>0.32520234999999997</c:v>
                      </c:pt>
                      <c:pt idx="440">
                        <c:v>0.30840706000000001</c:v>
                      </c:pt>
                      <c:pt idx="441">
                        <c:v>0.31221214000000003</c:v>
                      </c:pt>
                      <c:pt idx="442">
                        <c:v>0.31371916</c:v>
                      </c:pt>
                      <c:pt idx="443">
                        <c:v>0.31769422000000003</c:v>
                      </c:pt>
                      <c:pt idx="444">
                        <c:v>0.31391757999999997</c:v>
                      </c:pt>
                      <c:pt idx="445">
                        <c:v>0.32838191999999999</c:v>
                      </c:pt>
                      <c:pt idx="446">
                        <c:v>0.32408362000000002</c:v>
                      </c:pt>
                      <c:pt idx="447">
                        <c:v>0.30777331000000002</c:v>
                      </c:pt>
                      <c:pt idx="448">
                        <c:v>0.29731286000000001</c:v>
                      </c:pt>
                      <c:pt idx="449">
                        <c:v>0.27557205000000001</c:v>
                      </c:pt>
                      <c:pt idx="450">
                        <c:v>0.25716536000000001</c:v>
                      </c:pt>
                      <c:pt idx="451">
                        <c:v>0.23820145000000001</c:v>
                      </c:pt>
                      <c:pt idx="452">
                        <c:v>0.19963665</c:v>
                      </c:pt>
                      <c:pt idx="453">
                        <c:v>0.15633580999999999</c:v>
                      </c:pt>
                      <c:pt idx="454">
                        <c:v>0.14843011</c:v>
                      </c:pt>
                      <c:pt idx="455">
                        <c:v>0.15674341</c:v>
                      </c:pt>
                      <c:pt idx="456">
                        <c:v>0.15727716999999999</c:v>
                      </c:pt>
                      <c:pt idx="457">
                        <c:v>0.15214153</c:v>
                      </c:pt>
                      <c:pt idx="458">
                        <c:v>0.14628432</c:v>
                      </c:pt>
                      <c:pt idx="459">
                        <c:v>0.14918464000000001</c:v>
                      </c:pt>
                      <c:pt idx="460">
                        <c:v>0.16089479000000001</c:v>
                      </c:pt>
                      <c:pt idx="461">
                        <c:v>0.1926764</c:v>
                      </c:pt>
                      <c:pt idx="462">
                        <c:v>0.22898270000000001</c:v>
                      </c:pt>
                      <c:pt idx="463">
                        <c:v>0.25651024</c:v>
                      </c:pt>
                      <c:pt idx="464">
                        <c:v>0.27221657999999999</c:v>
                      </c:pt>
                      <c:pt idx="465">
                        <c:v>0.29122550000000003</c:v>
                      </c:pt>
                      <c:pt idx="466">
                        <c:v>0.32983530999999999</c:v>
                      </c:pt>
                      <c:pt idx="467">
                        <c:v>0.35475473000000002</c:v>
                      </c:pt>
                      <c:pt idx="468">
                        <c:v>0.35400535999999999</c:v>
                      </c:pt>
                      <c:pt idx="469">
                        <c:v>0.35030702000000002</c:v>
                      </c:pt>
                      <c:pt idx="470">
                        <c:v>0.37801844000000001</c:v>
                      </c:pt>
                      <c:pt idx="471">
                        <c:v>0.41526767999999997</c:v>
                      </c:pt>
                      <c:pt idx="472">
                        <c:v>0.45993627999999998</c:v>
                      </c:pt>
                      <c:pt idx="473">
                        <c:v>0.49501172999999998</c:v>
                      </c:pt>
                      <c:pt idx="474">
                        <c:v>0.49459541000000001</c:v>
                      </c:pt>
                      <c:pt idx="475">
                        <c:v>0.48611963000000002</c:v>
                      </c:pt>
                      <c:pt idx="476">
                        <c:v>0.47998175999999998</c:v>
                      </c:pt>
                      <c:pt idx="477">
                        <c:v>0.46675007000000002</c:v>
                      </c:pt>
                      <c:pt idx="478">
                        <c:v>0.43184882000000002</c:v>
                      </c:pt>
                      <c:pt idx="479">
                        <c:v>0.40269038000000001</c:v>
                      </c:pt>
                      <c:pt idx="480">
                        <c:v>0.36303936999999997</c:v>
                      </c:pt>
                      <c:pt idx="481">
                        <c:v>0.35055271999999998</c:v>
                      </c:pt>
                      <c:pt idx="482">
                        <c:v>0.34542181999999999</c:v>
                      </c:pt>
                      <c:pt idx="483">
                        <c:v>0.34999497000000002</c:v>
                      </c:pt>
                      <c:pt idx="484">
                        <c:v>0.33539099</c:v>
                      </c:pt>
                      <c:pt idx="485">
                        <c:v>0.31474131</c:v>
                      </c:pt>
                      <c:pt idx="486">
                        <c:v>0.28739383000000002</c:v>
                      </c:pt>
                      <c:pt idx="487">
                        <c:v>0.2356116</c:v>
                      </c:pt>
                      <c:pt idx="488">
                        <c:v>0.21731933</c:v>
                      </c:pt>
                      <c:pt idx="489">
                        <c:v>0.19185548999999999</c:v>
                      </c:pt>
                      <c:pt idx="490">
                        <c:v>0.15760423000000001</c:v>
                      </c:pt>
                      <c:pt idx="491">
                        <c:v>0.13769683999999999</c:v>
                      </c:pt>
                      <c:pt idx="492">
                        <c:v>0.13647602</c:v>
                      </c:pt>
                      <c:pt idx="493">
                        <c:v>0.13185879</c:v>
                      </c:pt>
                      <c:pt idx="494">
                        <c:v>0.14479027999999999</c:v>
                      </c:pt>
                      <c:pt idx="495">
                        <c:v>0.14153952</c:v>
                      </c:pt>
                      <c:pt idx="496">
                        <c:v>0.15488393</c:v>
                      </c:pt>
                      <c:pt idx="497">
                        <c:v>0.16291895000000001</c:v>
                      </c:pt>
                      <c:pt idx="498">
                        <c:v>0.18950501</c:v>
                      </c:pt>
                      <c:pt idx="499">
                        <c:v>0.21696897000000001</c:v>
                      </c:pt>
                      <c:pt idx="500">
                        <c:v>0.24443292</c:v>
                      </c:pt>
                      <c:pt idx="501">
                        <c:v>0.29395721000000002</c:v>
                      </c:pt>
                      <c:pt idx="502">
                        <c:v>0.33928197999999998</c:v>
                      </c:pt>
                      <c:pt idx="503">
                        <c:v>0.39177832000000001</c:v>
                      </c:pt>
                      <c:pt idx="504">
                        <c:v>0.42070709000000001</c:v>
                      </c:pt>
                      <c:pt idx="505">
                        <c:v>0.44890044000000001</c:v>
                      </c:pt>
                      <c:pt idx="506">
                        <c:v>0.46509759000000001</c:v>
                      </c:pt>
                      <c:pt idx="507">
                        <c:v>0.48407228000000002</c:v>
                      </c:pt>
                      <c:pt idx="508">
                        <c:v>0.49956350999999999</c:v>
                      </c:pt>
                      <c:pt idx="509">
                        <c:v>0.49029622</c:v>
                      </c:pt>
                      <c:pt idx="510">
                        <c:v>0.46356596999999999</c:v>
                      </c:pt>
                      <c:pt idx="511">
                        <c:v>0.44905775999999997</c:v>
                      </c:pt>
                      <c:pt idx="512">
                        <c:v>0.42576313999999998</c:v>
                      </c:pt>
                      <c:pt idx="513">
                        <c:v>0.40619040000000001</c:v>
                      </c:pt>
                      <c:pt idx="514">
                        <c:v>0.38661765999999997</c:v>
                      </c:pt>
                      <c:pt idx="515">
                        <c:v>0.33922580000000002</c:v>
                      </c:pt>
                      <c:pt idx="516">
                        <c:v>0.29952167000000002</c:v>
                      </c:pt>
                      <c:pt idx="517">
                        <c:v>0.26332398000000001</c:v>
                      </c:pt>
                      <c:pt idx="518">
                        <c:v>0.23467336</c:v>
                      </c:pt>
                      <c:pt idx="519">
                        <c:v>0.20602274000000001</c:v>
                      </c:pt>
                      <c:pt idx="520">
                        <c:v>0.19809139000000001</c:v>
                      </c:pt>
                      <c:pt idx="521">
                        <c:v>0.18903399000000001</c:v>
                      </c:pt>
                      <c:pt idx="522">
                        <c:v>0.17640388000000001</c:v>
                      </c:pt>
                      <c:pt idx="523">
                        <c:v>0.20277052000000001</c:v>
                      </c:pt>
                      <c:pt idx="524">
                        <c:v>0.23286897000000001</c:v>
                      </c:pt>
                      <c:pt idx="525">
                        <c:v>0.23015246</c:v>
                      </c:pt>
                      <c:pt idx="526">
                        <c:v>0.21247789</c:v>
                      </c:pt>
                      <c:pt idx="527">
                        <c:v>0.19482103000000001</c:v>
                      </c:pt>
                      <c:pt idx="528">
                        <c:v>0.18117475</c:v>
                      </c:pt>
                      <c:pt idx="529">
                        <c:v>0.19965299</c:v>
                      </c:pt>
                      <c:pt idx="530">
                        <c:v>0.21402913000000001</c:v>
                      </c:pt>
                      <c:pt idx="531">
                        <c:v>0.21447877000000001</c:v>
                      </c:pt>
                      <c:pt idx="532">
                        <c:v>0.23529763000000001</c:v>
                      </c:pt>
                      <c:pt idx="533">
                        <c:v>0.26088155000000002</c:v>
                      </c:pt>
                      <c:pt idx="534">
                        <c:v>0.27932536000000002</c:v>
                      </c:pt>
                      <c:pt idx="535">
                        <c:v>0.29885015999999998</c:v>
                      </c:pt>
                      <c:pt idx="536">
                        <c:v>0.32582650000000002</c:v>
                      </c:pt>
                      <c:pt idx="537">
                        <c:v>0.34110020000000002</c:v>
                      </c:pt>
                      <c:pt idx="538">
                        <c:v>0.35591692000000003</c:v>
                      </c:pt>
                      <c:pt idx="539">
                        <c:v>0.35354099999999999</c:v>
                      </c:pt>
                      <c:pt idx="540">
                        <c:v>0.38167988000000003</c:v>
                      </c:pt>
                      <c:pt idx="541">
                        <c:v>0.41211463999999998</c:v>
                      </c:pt>
                      <c:pt idx="542">
                        <c:v>0.44015064999999998</c:v>
                      </c:pt>
                      <c:pt idx="543">
                        <c:v>0.46274337999999998</c:v>
                      </c:pt>
                      <c:pt idx="544">
                        <c:v>0.45447067000000002</c:v>
                      </c:pt>
                      <c:pt idx="545">
                        <c:v>0.43791724999999998</c:v>
                      </c:pt>
                      <c:pt idx="546">
                        <c:v>0.41775666</c:v>
                      </c:pt>
                      <c:pt idx="547">
                        <c:v>0.40851391999999997</c:v>
                      </c:pt>
                      <c:pt idx="548">
                        <c:v>0.41252467999999998</c:v>
                      </c:pt>
                      <c:pt idx="549">
                        <c:v>0.41076174999999998</c:v>
                      </c:pt>
                      <c:pt idx="550">
                        <c:v>0.40924166000000001</c:v>
                      </c:pt>
                      <c:pt idx="551">
                        <c:v>0.40952712000000002</c:v>
                      </c:pt>
                      <c:pt idx="552">
                        <c:v>0.39895904999999998</c:v>
                      </c:pt>
                      <c:pt idx="553">
                        <c:v>0.42743653999999998</c:v>
                      </c:pt>
                      <c:pt idx="554">
                        <c:v>0.44305147</c:v>
                      </c:pt>
                      <c:pt idx="555">
                        <c:v>0.43760345</c:v>
                      </c:pt>
                      <c:pt idx="556">
                        <c:v>0.43054357999999998</c:v>
                      </c:pt>
                      <c:pt idx="557">
                        <c:v>0.42811028000000001</c:v>
                      </c:pt>
                      <c:pt idx="558">
                        <c:v>0.45453111000000002</c:v>
                      </c:pt>
                      <c:pt idx="559">
                        <c:v>0.49420391000000002</c:v>
                      </c:pt>
                      <c:pt idx="560">
                        <c:v>0.53637612000000001</c:v>
                      </c:pt>
                      <c:pt idx="561">
                        <c:v>0.54873620000000001</c:v>
                      </c:pt>
                      <c:pt idx="562">
                        <c:v>0.53016620000000003</c:v>
                      </c:pt>
                      <c:pt idx="563">
                        <c:v>0.50898843999999999</c:v>
                      </c:pt>
                      <c:pt idx="564">
                        <c:v>0.49239695999999999</c:v>
                      </c:pt>
                      <c:pt idx="565">
                        <c:v>0.46152815000000003</c:v>
                      </c:pt>
                      <c:pt idx="566">
                        <c:v>0.42710331000000001</c:v>
                      </c:pt>
                      <c:pt idx="567">
                        <c:v>0.39333056999999999</c:v>
                      </c:pt>
                      <c:pt idx="568">
                        <c:v>0.35216233000000002</c:v>
                      </c:pt>
                      <c:pt idx="569">
                        <c:v>0.33195166999999998</c:v>
                      </c:pt>
                      <c:pt idx="570">
                        <c:v>0.32108160000000002</c:v>
                      </c:pt>
                      <c:pt idx="571">
                        <c:v>0.30767634999999999</c:v>
                      </c:pt>
                      <c:pt idx="572">
                        <c:v>0.29585207000000002</c:v>
                      </c:pt>
                      <c:pt idx="573">
                        <c:v>0.28947657999999998</c:v>
                      </c:pt>
                      <c:pt idx="574">
                        <c:v>0.28060170000000001</c:v>
                      </c:pt>
                      <c:pt idx="575">
                        <c:v>0.29185164000000002</c:v>
                      </c:pt>
                      <c:pt idx="576">
                        <c:v>0.29131804</c:v>
                      </c:pt>
                      <c:pt idx="577">
                        <c:v>0.28467081999999999</c:v>
                      </c:pt>
                      <c:pt idx="578">
                        <c:v>0.27095839999999999</c:v>
                      </c:pt>
                      <c:pt idx="579">
                        <c:v>0.25937429000000001</c:v>
                      </c:pt>
                      <c:pt idx="580">
                        <c:v>0.26735659000000001</c:v>
                      </c:pt>
                      <c:pt idx="581">
                        <c:v>0.26658143000000001</c:v>
                      </c:pt>
                      <c:pt idx="582">
                        <c:v>0.27050760000000001</c:v>
                      </c:pt>
                      <c:pt idx="583">
                        <c:v>0.26649929</c:v>
                      </c:pt>
                      <c:pt idx="584">
                        <c:v>0.25315040999999999</c:v>
                      </c:pt>
                      <c:pt idx="585">
                        <c:v>0.24804341999999999</c:v>
                      </c:pt>
                      <c:pt idx="586">
                        <c:v>0.22305452000000001</c:v>
                      </c:pt>
                      <c:pt idx="587">
                        <c:v>0.19806562</c:v>
                      </c:pt>
                      <c:pt idx="588">
                        <c:v>0.17791850000000001</c:v>
                      </c:pt>
                      <c:pt idx="589">
                        <c:v>0.1514566</c:v>
                      </c:pt>
                      <c:pt idx="590">
                        <c:v>0.16609229</c:v>
                      </c:pt>
                      <c:pt idx="591">
                        <c:v>0.19708579000000001</c:v>
                      </c:pt>
                      <c:pt idx="592">
                        <c:v>0.22286381</c:v>
                      </c:pt>
                      <c:pt idx="593">
                        <c:v>0.23178641999999999</c:v>
                      </c:pt>
                      <c:pt idx="594">
                        <c:v>0.23737209000000001</c:v>
                      </c:pt>
                      <c:pt idx="595">
                        <c:v>0.25851107000000001</c:v>
                      </c:pt>
                      <c:pt idx="596">
                        <c:v>0.27965003999999999</c:v>
                      </c:pt>
                      <c:pt idx="597">
                        <c:v>0.29945393999999997</c:v>
                      </c:pt>
                      <c:pt idx="598">
                        <c:v>0.33023137000000002</c:v>
                      </c:pt>
                      <c:pt idx="599">
                        <c:v>0.35302425999999998</c:v>
                      </c:pt>
                      <c:pt idx="600">
                        <c:v>0.38904624999999998</c:v>
                      </c:pt>
                      <c:pt idx="601">
                        <c:v>0.42506822999999999</c:v>
                      </c:pt>
                      <c:pt idx="602">
                        <c:v>0.46130499000000003</c:v>
                      </c:pt>
                      <c:pt idx="603">
                        <c:v>0.49786091999999998</c:v>
                      </c:pt>
                      <c:pt idx="604">
                        <c:v>0.52716138999999995</c:v>
                      </c:pt>
                      <c:pt idx="605">
                        <c:v>0.53890382999999997</c:v>
                      </c:pt>
                      <c:pt idx="606">
                        <c:v>0.51571060999999996</c:v>
                      </c:pt>
                      <c:pt idx="607">
                        <c:v>0.51781007999999995</c:v>
                      </c:pt>
                      <c:pt idx="608">
                        <c:v>0.51405226999999998</c:v>
                      </c:pt>
                      <c:pt idx="609">
                        <c:v>0.50289379000000001</c:v>
                      </c:pt>
                      <c:pt idx="610">
                        <c:v>0.50387590000000004</c:v>
                      </c:pt>
                      <c:pt idx="611">
                        <c:v>0.50485802000000002</c:v>
                      </c:pt>
                      <c:pt idx="612">
                        <c:v>0.47877502999999999</c:v>
                      </c:pt>
                      <c:pt idx="613">
                        <c:v>0.44026715999999999</c:v>
                      </c:pt>
                      <c:pt idx="614">
                        <c:v>0.41323831999999999</c:v>
                      </c:pt>
                      <c:pt idx="615">
                        <c:v>0.36855616000000002</c:v>
                      </c:pt>
                      <c:pt idx="616">
                        <c:v>0.32571776000000002</c:v>
                      </c:pt>
                      <c:pt idx="617">
                        <c:v>0.28287937000000002</c:v>
                      </c:pt>
                      <c:pt idx="618">
                        <c:v>0.22987099</c:v>
                      </c:pt>
                      <c:pt idx="619">
                        <c:v>0.19757936000000001</c:v>
                      </c:pt>
                      <c:pt idx="620">
                        <c:v>0.20022337000000001</c:v>
                      </c:pt>
                      <c:pt idx="621">
                        <c:v>0.20286739000000001</c:v>
                      </c:pt>
                      <c:pt idx="622">
                        <c:v>0.19766159999999999</c:v>
                      </c:pt>
                      <c:pt idx="623">
                        <c:v>0.18675388000000001</c:v>
                      </c:pt>
                      <c:pt idx="624">
                        <c:v>0.17244960000000001</c:v>
                      </c:pt>
                      <c:pt idx="625">
                        <c:v>0.16832789000000001</c:v>
                      </c:pt>
                      <c:pt idx="626">
                        <c:v>0.19133348</c:v>
                      </c:pt>
                      <c:pt idx="627">
                        <c:v>0.20518433</c:v>
                      </c:pt>
                      <c:pt idx="628">
                        <c:v>0.18953466999999999</c:v>
                      </c:pt>
                      <c:pt idx="629">
                        <c:v>0.19153834</c:v>
                      </c:pt>
                      <c:pt idx="630">
                        <c:v>0.18664169999999999</c:v>
                      </c:pt>
                      <c:pt idx="631">
                        <c:v>0.18174506000000001</c:v>
                      </c:pt>
                      <c:pt idx="632">
                        <c:v>0.19849737000000001</c:v>
                      </c:pt>
                      <c:pt idx="633">
                        <c:v>0.20184677000000001</c:v>
                      </c:pt>
                      <c:pt idx="634">
                        <c:v>0.19114977</c:v>
                      </c:pt>
                      <c:pt idx="635">
                        <c:v>0.18004238</c:v>
                      </c:pt>
                      <c:pt idx="636">
                        <c:v>0.18652021999999999</c:v>
                      </c:pt>
                      <c:pt idx="637">
                        <c:v>0.18028901</c:v>
                      </c:pt>
                      <c:pt idx="638">
                        <c:v>0.16531377</c:v>
                      </c:pt>
                      <c:pt idx="639">
                        <c:v>0.15875966</c:v>
                      </c:pt>
                      <c:pt idx="640">
                        <c:v>0.15294847</c:v>
                      </c:pt>
                      <c:pt idx="641">
                        <c:v>0.16266</c:v>
                      </c:pt>
                      <c:pt idx="642">
                        <c:v>0.19482668</c:v>
                      </c:pt>
                      <c:pt idx="643">
                        <c:v>0.23348764999999999</c:v>
                      </c:pt>
                      <c:pt idx="644">
                        <c:v>0.27214861000000001</c:v>
                      </c:pt>
                      <c:pt idx="645">
                        <c:v>0.28794273999999997</c:v>
                      </c:pt>
                      <c:pt idx="646">
                        <c:v>0.27100908000000001</c:v>
                      </c:pt>
                      <c:pt idx="647">
                        <c:v>0.26175960999999998</c:v>
                      </c:pt>
                      <c:pt idx="648">
                        <c:v>0.27644794</c:v>
                      </c:pt>
                      <c:pt idx="649">
                        <c:v>0.29897867</c:v>
                      </c:pt>
                      <c:pt idx="650">
                        <c:v>0.31340426999999998</c:v>
                      </c:pt>
                      <c:pt idx="651">
                        <c:v>0.34053893000000002</c:v>
                      </c:pt>
                      <c:pt idx="652">
                        <c:v>0.37434528</c:v>
                      </c:pt>
                      <c:pt idx="653">
                        <c:v>0.38440327000000002</c:v>
                      </c:pt>
                      <c:pt idx="654">
                        <c:v>0.38268258999999999</c:v>
                      </c:pt>
                      <c:pt idx="655">
                        <c:v>0.39168364999999999</c:v>
                      </c:pt>
                      <c:pt idx="656">
                        <c:v>0.39570065999999998</c:v>
                      </c:pt>
                      <c:pt idx="657">
                        <c:v>0.40002748999999999</c:v>
                      </c:pt>
                      <c:pt idx="658">
                        <c:v>0.40952704000000001</c:v>
                      </c:pt>
                      <c:pt idx="659">
                        <c:v>0.44552087000000001</c:v>
                      </c:pt>
                      <c:pt idx="660">
                        <c:v>0.50130273000000003</c:v>
                      </c:pt>
                      <c:pt idx="661">
                        <c:v>0.51934634999999996</c:v>
                      </c:pt>
                      <c:pt idx="662">
                        <c:v>0.51116678000000004</c:v>
                      </c:pt>
                      <c:pt idx="663">
                        <c:v>0.48368116</c:v>
                      </c:pt>
                      <c:pt idx="664">
                        <c:v>0.45869604000000003</c:v>
                      </c:pt>
                      <c:pt idx="665">
                        <c:v>0.45041777999999999</c:v>
                      </c:pt>
                      <c:pt idx="666">
                        <c:v>0.43546781000000001</c:v>
                      </c:pt>
                      <c:pt idx="667">
                        <c:v>0.43448062999999998</c:v>
                      </c:pt>
                      <c:pt idx="668">
                        <c:v>0.41487348000000002</c:v>
                      </c:pt>
                      <c:pt idx="669">
                        <c:v>0.37735101999999998</c:v>
                      </c:pt>
                      <c:pt idx="670">
                        <c:v>0.34230462</c:v>
                      </c:pt>
                      <c:pt idx="671">
                        <c:v>0.30751289999999998</c:v>
                      </c:pt>
                      <c:pt idx="672">
                        <c:v>0.25978452000000002</c:v>
                      </c:pt>
                      <c:pt idx="673">
                        <c:v>0.20593378000000001</c:v>
                      </c:pt>
                      <c:pt idx="674">
                        <c:v>0.15269677000000001</c:v>
                      </c:pt>
                      <c:pt idx="675">
                        <c:v>0.12855463</c:v>
                      </c:pt>
                      <c:pt idx="676">
                        <c:v>0.12847386</c:v>
                      </c:pt>
                      <c:pt idx="677">
                        <c:v>0.12930372000000001</c:v>
                      </c:pt>
                      <c:pt idx="678">
                        <c:v>0.13534792000000001</c:v>
                      </c:pt>
                      <c:pt idx="679">
                        <c:v>0.12468525</c:v>
                      </c:pt>
                      <c:pt idx="680">
                        <c:v>0.11402258999999999</c:v>
                      </c:pt>
                      <c:pt idx="681">
                        <c:v>0.10455623</c:v>
                      </c:pt>
                      <c:pt idx="682">
                        <c:v>0.11370984000000001</c:v>
                      </c:pt>
                      <c:pt idx="683">
                        <c:v>0.13727397</c:v>
                      </c:pt>
                      <c:pt idx="684">
                        <c:v>0.16259439000000001</c:v>
                      </c:pt>
                      <c:pt idx="685">
                        <c:v>0.15739031000000001</c:v>
                      </c:pt>
                      <c:pt idx="686">
                        <c:v>0.17816080000000001</c:v>
                      </c:pt>
                      <c:pt idx="687">
                        <c:v>0.20142620999999999</c:v>
                      </c:pt>
                      <c:pt idx="688">
                        <c:v>0.22922972999999999</c:v>
                      </c:pt>
                      <c:pt idx="689">
                        <c:v>0.24771319999999999</c:v>
                      </c:pt>
                      <c:pt idx="690">
                        <c:v>0.26951167999999998</c:v>
                      </c:pt>
                      <c:pt idx="691">
                        <c:v>0.27442176000000001</c:v>
                      </c:pt>
                      <c:pt idx="692">
                        <c:v>0.27290911000000001</c:v>
                      </c:pt>
                      <c:pt idx="693">
                        <c:v>0.26831695999999999</c:v>
                      </c:pt>
                      <c:pt idx="694">
                        <c:v>0.27355006999999998</c:v>
                      </c:pt>
                      <c:pt idx="695">
                        <c:v>0.27599620000000002</c:v>
                      </c:pt>
                      <c:pt idx="696">
                        <c:v>0.28219775000000002</c:v>
                      </c:pt>
                      <c:pt idx="697">
                        <c:v>0.28118237000000001</c:v>
                      </c:pt>
                      <c:pt idx="698">
                        <c:v>0.28364399000000001</c:v>
                      </c:pt>
                      <c:pt idx="699">
                        <c:v>0.31569898000000002</c:v>
                      </c:pt>
                      <c:pt idx="700">
                        <c:v>0.33806654000000003</c:v>
                      </c:pt>
                      <c:pt idx="701">
                        <c:v>0.34132107</c:v>
                      </c:pt>
                      <c:pt idx="702">
                        <c:v>0.33509143000000002</c:v>
                      </c:pt>
                      <c:pt idx="703">
                        <c:v>0.34158916</c:v>
                      </c:pt>
                      <c:pt idx="704">
                        <c:v>0.34388552999999999</c:v>
                      </c:pt>
                      <c:pt idx="705">
                        <c:v>0.34951756</c:v>
                      </c:pt>
                      <c:pt idx="706">
                        <c:v>0.34294054000000002</c:v>
                      </c:pt>
                      <c:pt idx="707">
                        <c:v>0.35089489000000001</c:v>
                      </c:pt>
                      <c:pt idx="708">
                        <c:v>0.34902399000000001</c:v>
                      </c:pt>
                      <c:pt idx="709">
                        <c:v>0.34399173999999999</c:v>
                      </c:pt>
                      <c:pt idx="710">
                        <c:v>0.32619026000000001</c:v>
                      </c:pt>
                      <c:pt idx="711">
                        <c:v>0.31207928000000001</c:v>
                      </c:pt>
                      <c:pt idx="712">
                        <c:v>0.28276899</c:v>
                      </c:pt>
                      <c:pt idx="713">
                        <c:v>0.24781759</c:v>
                      </c:pt>
                      <c:pt idx="714">
                        <c:v>0.22115908000000001</c:v>
                      </c:pt>
                      <c:pt idx="715">
                        <c:v>0.21361359999999999</c:v>
                      </c:pt>
                      <c:pt idx="716">
                        <c:v>0.18812946</c:v>
                      </c:pt>
                      <c:pt idx="717">
                        <c:v>0.17142497000000001</c:v>
                      </c:pt>
                      <c:pt idx="718">
                        <c:v>0.14787724999999999</c:v>
                      </c:pt>
                      <c:pt idx="719">
                        <c:v>0.1473361</c:v>
                      </c:pt>
                      <c:pt idx="720">
                        <c:v>0.14849763999999999</c:v>
                      </c:pt>
                      <c:pt idx="721">
                        <c:v>0.15239621</c:v>
                      </c:pt>
                      <c:pt idx="722">
                        <c:v>0.15629477</c:v>
                      </c:pt>
                      <c:pt idx="723">
                        <c:v>0.14728559999999999</c:v>
                      </c:pt>
                      <c:pt idx="724">
                        <c:v>0.14027448000000001</c:v>
                      </c:pt>
                      <c:pt idx="725">
                        <c:v>0.13352742000000001</c:v>
                      </c:pt>
                      <c:pt idx="726">
                        <c:v>0.14530367999999999</c:v>
                      </c:pt>
                      <c:pt idx="727">
                        <c:v>0.15370376999999999</c:v>
                      </c:pt>
                      <c:pt idx="728">
                        <c:v>0.15714520000000001</c:v>
                      </c:pt>
                      <c:pt idx="729">
                        <c:v>0.16927127</c:v>
                      </c:pt>
                      <c:pt idx="730">
                        <c:v>0.20846955</c:v>
                      </c:pt>
                      <c:pt idx="731">
                        <c:v>0.23644005000000001</c:v>
                      </c:pt>
                      <c:pt idx="732">
                        <c:v>0.27209486999999999</c:v>
                      </c:pt>
                      <c:pt idx="733">
                        <c:v>0.30925926999999998</c:v>
                      </c:pt>
                      <c:pt idx="734">
                        <c:v>0.33899065</c:v>
                      </c:pt>
                      <c:pt idx="735">
                        <c:v>0.32881587000000001</c:v>
                      </c:pt>
                      <c:pt idx="736">
                        <c:v>0.32511718000000001</c:v>
                      </c:pt>
                      <c:pt idx="737">
                        <c:v>0.33689867000000001</c:v>
                      </c:pt>
                      <c:pt idx="738">
                        <c:v>0.34259038000000003</c:v>
                      </c:pt>
                      <c:pt idx="739">
                        <c:v>0.34551947</c:v>
                      </c:pt>
                      <c:pt idx="740">
                        <c:v>0.33741517999999998</c:v>
                      </c:pt>
                      <c:pt idx="741">
                        <c:v>0.33609762999999998</c:v>
                      </c:pt>
                      <c:pt idx="742">
                        <c:v>0.33968569999999998</c:v>
                      </c:pt>
                      <c:pt idx="743">
                        <c:v>0.33525226000000002</c:v>
                      </c:pt>
                      <c:pt idx="744">
                        <c:v>0.33210139</c:v>
                      </c:pt>
                      <c:pt idx="745">
                        <c:v>0.31069489</c:v>
                      </c:pt>
                      <c:pt idx="746">
                        <c:v>0.28771360000000001</c:v>
                      </c:pt>
                      <c:pt idx="747">
                        <c:v>0.26473231000000003</c:v>
                      </c:pt>
                      <c:pt idx="748">
                        <c:v>0.26911953</c:v>
                      </c:pt>
                      <c:pt idx="749">
                        <c:v>0.30231849999999999</c:v>
                      </c:pt>
                      <c:pt idx="750">
                        <c:v>0.33654689999999998</c:v>
                      </c:pt>
                      <c:pt idx="751">
                        <c:v>0.36413677</c:v>
                      </c:pt>
                      <c:pt idx="752">
                        <c:v>0.40750359000000003</c:v>
                      </c:pt>
                      <c:pt idx="753">
                        <c:v>0.44967847</c:v>
                      </c:pt>
                      <c:pt idx="754">
                        <c:v>0.47611224000000002</c:v>
                      </c:pt>
                      <c:pt idx="755">
                        <c:v>0.50841780999999997</c:v>
                      </c:pt>
                      <c:pt idx="756">
                        <c:v>0.53161965</c:v>
                      </c:pt>
                      <c:pt idx="757">
                        <c:v>0.55415835999999996</c:v>
                      </c:pt>
                      <c:pt idx="758">
                        <c:v>0.56904456000000003</c:v>
                      </c:pt>
                      <c:pt idx="759">
                        <c:v>0.60563840000000002</c:v>
                      </c:pt>
                      <c:pt idx="760">
                        <c:v>0.63799508000000005</c:v>
                      </c:pt>
                      <c:pt idx="761">
                        <c:v>0.67319589999999996</c:v>
                      </c:pt>
                      <c:pt idx="762">
                        <c:v>0.69767546000000003</c:v>
                      </c:pt>
                      <c:pt idx="763">
                        <c:v>0.72167758000000004</c:v>
                      </c:pt>
                      <c:pt idx="764">
                        <c:v>0.70751260999999999</c:v>
                      </c:pt>
                      <c:pt idx="765">
                        <c:v>0.69334764000000004</c:v>
                      </c:pt>
                      <c:pt idx="766">
                        <c:v>0.65143852999999996</c:v>
                      </c:pt>
                      <c:pt idx="767">
                        <c:v>0.61289601999999999</c:v>
                      </c:pt>
                      <c:pt idx="768">
                        <c:v>0.59619370000000005</c:v>
                      </c:pt>
                      <c:pt idx="769">
                        <c:v>0.55364314999999997</c:v>
                      </c:pt>
                      <c:pt idx="770">
                        <c:v>0.51465276000000004</c:v>
                      </c:pt>
                      <c:pt idx="771">
                        <c:v>0.47566237</c:v>
                      </c:pt>
                      <c:pt idx="772">
                        <c:v>0.42491354999999997</c:v>
                      </c:pt>
                      <c:pt idx="773">
                        <c:v>0.37143503</c:v>
                      </c:pt>
                      <c:pt idx="774">
                        <c:v>0.32389504000000002</c:v>
                      </c:pt>
                      <c:pt idx="775">
                        <c:v>0.26497600999999998</c:v>
                      </c:pt>
                      <c:pt idx="776">
                        <c:v>0.20605698</c:v>
                      </c:pt>
                      <c:pt idx="777">
                        <c:v>0.16078395000000001</c:v>
                      </c:pt>
                      <c:pt idx="778">
                        <c:v>0.15097398000000001</c:v>
                      </c:pt>
                      <c:pt idx="779">
                        <c:v>0.15307055999999999</c:v>
                      </c:pt>
                      <c:pt idx="780">
                        <c:v>0.18023986</c:v>
                      </c:pt>
                      <c:pt idx="781">
                        <c:v>0.20404256000000001</c:v>
                      </c:pt>
                      <c:pt idx="782">
                        <c:v>0.20726443</c:v>
                      </c:pt>
                      <c:pt idx="783">
                        <c:v>0.22656562</c:v>
                      </c:pt>
                      <c:pt idx="784">
                        <c:v>0.24375124000000001</c:v>
                      </c:pt>
                      <c:pt idx="785">
                        <c:v>0.25536958999999998</c:v>
                      </c:pt>
                      <c:pt idx="786">
                        <c:v>0.27739388999999998</c:v>
                      </c:pt>
                      <c:pt idx="787">
                        <c:v>0.31493104999999999</c:v>
                      </c:pt>
                      <c:pt idx="788">
                        <c:v>0.34465733999999998</c:v>
                      </c:pt>
                      <c:pt idx="789">
                        <c:v>0.39226090000000002</c:v>
                      </c:pt>
                      <c:pt idx="790">
                        <c:v>0.44562887000000001</c:v>
                      </c:pt>
                      <c:pt idx="791">
                        <c:v>0.48616624000000003</c:v>
                      </c:pt>
                      <c:pt idx="792">
                        <c:v>0.52190212000000002</c:v>
                      </c:pt>
                      <c:pt idx="793">
                        <c:v>0.51837803000000005</c:v>
                      </c:pt>
                      <c:pt idx="794">
                        <c:v>0.51485393999999995</c:v>
                      </c:pt>
                      <c:pt idx="795">
                        <c:v>0.48983337999999998</c:v>
                      </c:pt>
                      <c:pt idx="796">
                        <c:v>0.47743780000000002</c:v>
                      </c:pt>
                      <c:pt idx="797">
                        <c:v>0.46504223</c:v>
                      </c:pt>
                      <c:pt idx="798">
                        <c:v>0.45813859000000001</c:v>
                      </c:pt>
                      <c:pt idx="799">
                        <c:v>0.44489117</c:v>
                      </c:pt>
                      <c:pt idx="800">
                        <c:v>0.43164375999999999</c:v>
                      </c:pt>
                      <c:pt idx="801">
                        <c:v>0.40367436000000001</c:v>
                      </c:pt>
                      <c:pt idx="802">
                        <c:v>0.38719921000000002</c:v>
                      </c:pt>
                      <c:pt idx="803">
                        <c:v>0.36945027000000003</c:v>
                      </c:pt>
                      <c:pt idx="804">
                        <c:v>0.34593690999999999</c:v>
                      </c:pt>
                      <c:pt idx="805">
                        <c:v>0.29130836999999998</c:v>
                      </c:pt>
                      <c:pt idx="806">
                        <c:v>0.24142337999999999</c:v>
                      </c:pt>
                      <c:pt idx="807">
                        <c:v>0.2188918</c:v>
                      </c:pt>
                      <c:pt idx="808">
                        <c:v>0.19993892999999999</c:v>
                      </c:pt>
                      <c:pt idx="809">
                        <c:v>0.20248253999999999</c:v>
                      </c:pt>
                      <c:pt idx="810">
                        <c:v>0.20844462</c:v>
                      </c:pt>
                      <c:pt idx="811">
                        <c:v>0.20125684999999999</c:v>
                      </c:pt>
                      <c:pt idx="812">
                        <c:v>0.19675785000000001</c:v>
                      </c:pt>
                      <c:pt idx="813">
                        <c:v>0.19158143999999999</c:v>
                      </c:pt>
                      <c:pt idx="814">
                        <c:v>0.18909730999999999</c:v>
                      </c:pt>
                      <c:pt idx="815">
                        <c:v>0.19956510999999999</c:v>
                      </c:pt>
                      <c:pt idx="816">
                        <c:v>0.20985132000000001</c:v>
                      </c:pt>
                      <c:pt idx="817">
                        <c:v>0.21842792</c:v>
                      </c:pt>
                      <c:pt idx="818">
                        <c:v>0.23099638</c:v>
                      </c:pt>
                      <c:pt idx="819">
                        <c:v>0.27328727000000003</c:v>
                      </c:pt>
                      <c:pt idx="820">
                        <c:v>0.31083462000000001</c:v>
                      </c:pt>
                      <c:pt idx="821">
                        <c:v>0.33068305999999997</c:v>
                      </c:pt>
                      <c:pt idx="822">
                        <c:v>0.33690765</c:v>
                      </c:pt>
                      <c:pt idx="823">
                        <c:v>0.34130611</c:v>
                      </c:pt>
                      <c:pt idx="824">
                        <c:v>0.33860512999999998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48435888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8436448"/>
        <c:crosses val="autoZero"/>
        <c:auto val="1"/>
        <c:lblAlgn val="ctr"/>
        <c:lblOffset val="100"/>
        <c:noMultiLvlLbl val="0"/>
      </c:catAx>
      <c:valAx>
        <c:axId val="44843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843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104775</xdr:colOff>
      <xdr:row>1</xdr:row>
      <xdr:rowOff>123825</xdr:rowOff>
    </xdr:from>
    <xdr:to>
      <xdr:col>91</xdr:col>
      <xdr:colOff>523875</xdr:colOff>
      <xdr:row>35</xdr:row>
      <xdr:rowOff>123825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101599</xdr:colOff>
      <xdr:row>35</xdr:row>
      <xdr:rowOff>136525</xdr:rowOff>
    </xdr:from>
    <xdr:to>
      <xdr:col>91</xdr:col>
      <xdr:colOff>473075</xdr:colOff>
      <xdr:row>65</xdr:row>
      <xdr:rowOff>85725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114299</xdr:colOff>
      <xdr:row>65</xdr:row>
      <xdr:rowOff>179387</xdr:rowOff>
    </xdr:from>
    <xdr:to>
      <xdr:col>91</xdr:col>
      <xdr:colOff>485775</xdr:colOff>
      <xdr:row>93</xdr:row>
      <xdr:rowOff>117475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114299</xdr:colOff>
      <xdr:row>94</xdr:row>
      <xdr:rowOff>153987</xdr:rowOff>
    </xdr:from>
    <xdr:to>
      <xdr:col>91</xdr:col>
      <xdr:colOff>485775</xdr:colOff>
      <xdr:row>122</xdr:row>
      <xdr:rowOff>92075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URUSD_2016-06-21_10-55-00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828"/>
  <sheetViews>
    <sheetView tabSelected="1" topLeftCell="O1" zoomScale="75" zoomScaleNormal="75" workbookViewId="0">
      <selection activeCell="G8" sqref="G4:G8"/>
    </sheetView>
  </sheetViews>
  <sheetFormatPr defaultRowHeight="15" x14ac:dyDescent="0.25"/>
  <cols>
    <col min="1" max="1" width="6.42578125" style="1" bestFit="1" customWidth="1"/>
    <col min="2" max="5" width="9.28515625" bestFit="1" customWidth="1"/>
    <col min="6" max="7" width="12.7109375" bestFit="1" customWidth="1"/>
    <col min="8" max="8" width="18" bestFit="1" customWidth="1"/>
    <col min="9" max="9" width="17.7109375" bestFit="1" customWidth="1"/>
    <col min="10" max="10" width="18" bestFit="1" customWidth="1"/>
    <col min="11" max="12" width="13.85546875" bestFit="1" customWidth="1"/>
    <col min="13" max="13" width="6.85546875" bestFit="1" customWidth="1"/>
    <col min="14" max="14" width="11" bestFit="1" customWidth="1"/>
    <col min="15" max="17" width="12.7109375" bestFit="1" customWidth="1"/>
    <col min="18" max="18" width="1.7109375" customWidth="1"/>
  </cols>
  <sheetData>
    <row r="3" spans="1:18" x14ac:dyDescent="0.25">
      <c r="A3" s="1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10</v>
      </c>
      <c r="I3" t="s">
        <v>11</v>
      </c>
      <c r="J3" t="s">
        <v>12</v>
      </c>
      <c r="K3" t="s">
        <v>8</v>
      </c>
      <c r="L3" t="s">
        <v>9</v>
      </c>
      <c r="M3" t="s">
        <v>13</v>
      </c>
      <c r="N3" t="s">
        <v>17</v>
      </c>
      <c r="O3" t="s">
        <v>14</v>
      </c>
      <c r="P3" t="s">
        <v>15</v>
      </c>
      <c r="Q3" t="s">
        <v>16</v>
      </c>
      <c r="R3" t="s">
        <v>0</v>
      </c>
    </row>
    <row r="4" spans="1:18" x14ac:dyDescent="0.25">
      <c r="A4" s="1">
        <v>42544.427083333336</v>
      </c>
      <c r="B4">
        <v>1.1335900000000001</v>
      </c>
      <c r="C4">
        <v>1.1335900000000001</v>
      </c>
      <c r="D4">
        <v>1.1334200000000001</v>
      </c>
      <c r="E4">
        <v>1.1334299999999999</v>
      </c>
      <c r="F4">
        <v>1.1334816000000001</v>
      </c>
      <c r="G4">
        <v>1.1334868300000001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60</v>
      </c>
      <c r="O4">
        <v>0.13333333</v>
      </c>
      <c r="P4">
        <v>0</v>
      </c>
      <c r="Q4">
        <v>7.1428569999999997E-2</v>
      </c>
      <c r="R4" t="s">
        <v>0</v>
      </c>
    </row>
    <row r="5" spans="1:18" x14ac:dyDescent="0.25">
      <c r="A5" s="1">
        <v>42544.427835648145</v>
      </c>
      <c r="B5">
        <v>1.1334299999999999</v>
      </c>
      <c r="C5">
        <v>1.1335299999999999</v>
      </c>
      <c r="D5">
        <v>1.13327</v>
      </c>
      <c r="E5">
        <v>1.1333899999999999</v>
      </c>
      <c r="F5">
        <v>1.13342356</v>
      </c>
      <c r="G5">
        <v>1.1334868300000001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60</v>
      </c>
      <c r="O5">
        <v>0.11555556</v>
      </c>
      <c r="P5">
        <v>7.6923080000000005E-2</v>
      </c>
      <c r="Q5">
        <v>8.5765030000000006E-2</v>
      </c>
      <c r="R5" t="s">
        <v>0</v>
      </c>
    </row>
    <row r="6" spans="1:18" x14ac:dyDescent="0.25">
      <c r="A6" s="1">
        <v>42544.428472222222</v>
      </c>
      <c r="B6">
        <v>1.1333800000000001</v>
      </c>
      <c r="C6">
        <v>1.1334900000000001</v>
      </c>
      <c r="D6">
        <v>1.1333599999999999</v>
      </c>
      <c r="E6">
        <v>1.1334900000000001</v>
      </c>
      <c r="F6">
        <v>1.13342564</v>
      </c>
      <c r="G6">
        <v>1.1334868300000001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60</v>
      </c>
      <c r="O6">
        <v>0.10014815000000001</v>
      </c>
      <c r="P6">
        <v>6.6666669999999997E-2</v>
      </c>
      <c r="Q6">
        <v>0.1001015</v>
      </c>
      <c r="R6" t="s">
        <v>0</v>
      </c>
    </row>
    <row r="7" spans="1:18" x14ac:dyDescent="0.25">
      <c r="A7" s="1">
        <v>42544.429178240738</v>
      </c>
      <c r="B7">
        <v>1.13347</v>
      </c>
      <c r="C7">
        <v>1.1335900000000001</v>
      </c>
      <c r="D7">
        <v>1.1334500000000001</v>
      </c>
      <c r="E7">
        <v>1.1335900000000001</v>
      </c>
      <c r="F7">
        <v>1.1334461499999999</v>
      </c>
      <c r="G7">
        <v>1.1334868300000001</v>
      </c>
      <c r="H7">
        <v>0</v>
      </c>
      <c r="I7">
        <v>0</v>
      </c>
      <c r="J7">
        <v>0</v>
      </c>
      <c r="K7">
        <v>18.18181818</v>
      </c>
      <c r="L7">
        <v>0</v>
      </c>
      <c r="M7">
        <v>0</v>
      </c>
      <c r="N7">
        <v>60</v>
      </c>
      <c r="O7">
        <v>0.18203316</v>
      </c>
      <c r="P7">
        <v>5.7777780000000001E-2</v>
      </c>
      <c r="Q7">
        <v>0.13711142000000001</v>
      </c>
      <c r="R7" t="s">
        <v>0</v>
      </c>
    </row>
    <row r="8" spans="1:18" x14ac:dyDescent="0.25">
      <c r="A8" s="1">
        <v>42544.429861111108</v>
      </c>
      <c r="B8">
        <v>1.1335999999999999</v>
      </c>
      <c r="C8">
        <v>1.1336999999999999</v>
      </c>
      <c r="D8">
        <v>1.1335200000000001</v>
      </c>
      <c r="E8">
        <v>1.1336299999999999</v>
      </c>
      <c r="F8">
        <v>1.1334919999999999</v>
      </c>
      <c r="G8">
        <v>1.1334868300000001</v>
      </c>
      <c r="H8">
        <v>2.82391E-2</v>
      </c>
      <c r="I8">
        <v>0</v>
      </c>
      <c r="J8">
        <v>0</v>
      </c>
      <c r="K8">
        <v>34.545454550000002</v>
      </c>
      <c r="L8">
        <v>0</v>
      </c>
      <c r="M8">
        <v>0</v>
      </c>
      <c r="N8">
        <v>60</v>
      </c>
      <c r="O8">
        <v>0.23924355</v>
      </c>
      <c r="P8">
        <v>5.0074069999999998E-2</v>
      </c>
      <c r="Q8">
        <v>0.18381478000000001</v>
      </c>
      <c r="R8" t="s">
        <v>0</v>
      </c>
    </row>
    <row r="9" spans="1:18" x14ac:dyDescent="0.25">
      <c r="A9" s="1">
        <v>42544.430555555555</v>
      </c>
      <c r="B9">
        <v>1.1336200000000001</v>
      </c>
      <c r="C9">
        <v>1.1337200000000001</v>
      </c>
      <c r="D9">
        <v>1.1335999999999999</v>
      </c>
      <c r="E9">
        <v>1.1337200000000001</v>
      </c>
      <c r="F9">
        <v>1.13352517</v>
      </c>
      <c r="G9">
        <v>1.1334868300000001</v>
      </c>
      <c r="H9">
        <v>0.25567963999999999</v>
      </c>
      <c r="I9">
        <v>0</v>
      </c>
      <c r="J9">
        <v>0</v>
      </c>
      <c r="K9">
        <v>49.090909089999997</v>
      </c>
      <c r="L9">
        <v>0</v>
      </c>
      <c r="M9">
        <v>0</v>
      </c>
      <c r="N9">
        <v>60</v>
      </c>
      <c r="O9">
        <v>0.22956662999999999</v>
      </c>
      <c r="P9">
        <v>4.3397529999999997E-2</v>
      </c>
      <c r="Q9">
        <v>0.23253103999999999</v>
      </c>
      <c r="R9" t="s">
        <v>0</v>
      </c>
    </row>
    <row r="10" spans="1:18" x14ac:dyDescent="0.25">
      <c r="A10" s="1">
        <v>42544.431284722225</v>
      </c>
      <c r="B10">
        <v>1.1337299999999999</v>
      </c>
      <c r="C10">
        <v>1.1339999999999999</v>
      </c>
      <c r="D10">
        <v>1.1336299999999999</v>
      </c>
      <c r="E10">
        <v>1.13398</v>
      </c>
      <c r="F10">
        <v>1.13357653</v>
      </c>
      <c r="G10">
        <v>1.1334868300000001</v>
      </c>
      <c r="H10">
        <v>0.38872367000000002</v>
      </c>
      <c r="I10">
        <v>0</v>
      </c>
      <c r="J10">
        <v>0</v>
      </c>
      <c r="K10">
        <v>61.81818182</v>
      </c>
      <c r="L10">
        <v>0</v>
      </c>
      <c r="M10">
        <v>0</v>
      </c>
      <c r="N10">
        <v>60</v>
      </c>
      <c r="O10">
        <v>0.29985865</v>
      </c>
      <c r="P10">
        <v>3.7611190000000003E-2</v>
      </c>
      <c r="Q10">
        <v>0.28803811000000001</v>
      </c>
      <c r="R10" t="s">
        <v>0</v>
      </c>
    </row>
    <row r="11" spans="1:18" x14ac:dyDescent="0.25">
      <c r="A11" s="1">
        <v>42544.431944444441</v>
      </c>
      <c r="B11">
        <v>1.1339900000000001</v>
      </c>
      <c r="C11">
        <v>1.1340300000000001</v>
      </c>
      <c r="D11">
        <v>1.13384</v>
      </c>
      <c r="E11">
        <v>1.1338699999999999</v>
      </c>
      <c r="F11">
        <v>1.1336430399999999</v>
      </c>
      <c r="G11">
        <v>1.1334868300000001</v>
      </c>
      <c r="H11">
        <v>0.52093889999999998</v>
      </c>
      <c r="I11">
        <v>0</v>
      </c>
      <c r="J11">
        <v>0</v>
      </c>
      <c r="K11">
        <v>72.727272729999996</v>
      </c>
      <c r="L11">
        <v>0</v>
      </c>
      <c r="M11">
        <v>0</v>
      </c>
      <c r="N11">
        <v>60</v>
      </c>
      <c r="O11">
        <v>0.28093013</v>
      </c>
      <c r="P11">
        <v>3.259637E-2</v>
      </c>
      <c r="Q11">
        <v>0.34461427</v>
      </c>
      <c r="R11" t="s">
        <v>0</v>
      </c>
    </row>
    <row r="12" spans="1:18" x14ac:dyDescent="0.25">
      <c r="A12" s="1">
        <v>42544.432638888888</v>
      </c>
      <c r="B12">
        <v>1.13388</v>
      </c>
      <c r="C12">
        <v>1.1339300000000001</v>
      </c>
      <c r="D12">
        <v>1.13385</v>
      </c>
      <c r="E12">
        <v>1.13391</v>
      </c>
      <c r="F12">
        <v>1.1336792200000001</v>
      </c>
      <c r="G12">
        <v>1.1334868300000001</v>
      </c>
      <c r="H12">
        <v>0.50256807999999997</v>
      </c>
      <c r="I12">
        <v>0</v>
      </c>
      <c r="J12">
        <v>0</v>
      </c>
      <c r="K12">
        <v>81.818181820000007</v>
      </c>
      <c r="L12">
        <v>0</v>
      </c>
      <c r="M12">
        <v>0</v>
      </c>
      <c r="N12">
        <v>60</v>
      </c>
      <c r="O12">
        <v>0.24347278</v>
      </c>
      <c r="P12">
        <v>2.8250190000000001E-2</v>
      </c>
      <c r="Q12">
        <v>0.40119042999999999</v>
      </c>
      <c r="R12" t="s">
        <v>0</v>
      </c>
    </row>
    <row r="13" spans="1:18" x14ac:dyDescent="0.25">
      <c r="A13" s="1">
        <v>42544.433344907404</v>
      </c>
      <c r="B13">
        <v>1.13391</v>
      </c>
      <c r="C13">
        <v>1.13402</v>
      </c>
      <c r="D13">
        <v>1.1336599999999999</v>
      </c>
      <c r="E13">
        <v>1.1336599999999999</v>
      </c>
      <c r="F13">
        <v>1.13370192</v>
      </c>
      <c r="G13">
        <v>1.1336736199999999</v>
      </c>
      <c r="H13">
        <v>0.47030217000000002</v>
      </c>
      <c r="I13">
        <v>0</v>
      </c>
      <c r="J13">
        <v>0</v>
      </c>
      <c r="K13">
        <v>70.909090910000003</v>
      </c>
      <c r="L13">
        <v>0</v>
      </c>
      <c r="M13">
        <v>0</v>
      </c>
      <c r="N13">
        <v>60</v>
      </c>
      <c r="O13">
        <v>0.21100974</v>
      </c>
      <c r="P13">
        <v>9.4853859999999998E-2</v>
      </c>
      <c r="Q13">
        <v>0.42831640999999998</v>
      </c>
      <c r="R13" t="s">
        <v>0</v>
      </c>
    </row>
    <row r="14" spans="1:18" x14ac:dyDescent="0.25">
      <c r="A14" s="1">
        <v>42544.434039351851</v>
      </c>
      <c r="B14">
        <v>1.13367</v>
      </c>
      <c r="C14">
        <v>1.1336900000000001</v>
      </c>
      <c r="D14">
        <v>1.13351</v>
      </c>
      <c r="E14">
        <v>1.1335900000000001</v>
      </c>
      <c r="F14">
        <v>1.1336911000000001</v>
      </c>
      <c r="G14">
        <v>1.1336736199999999</v>
      </c>
      <c r="H14">
        <v>0.30341906000000002</v>
      </c>
      <c r="I14">
        <v>0.22193476000000001</v>
      </c>
      <c r="J14">
        <v>0</v>
      </c>
      <c r="K14">
        <v>0</v>
      </c>
      <c r="L14">
        <v>0</v>
      </c>
      <c r="M14">
        <v>0</v>
      </c>
      <c r="N14">
        <v>0</v>
      </c>
      <c r="O14">
        <v>0.18287511000000001</v>
      </c>
      <c r="P14">
        <v>0.19331778999999999</v>
      </c>
      <c r="Q14">
        <v>0.43029918</v>
      </c>
      <c r="R14" t="s">
        <v>0</v>
      </c>
    </row>
    <row r="15" spans="1:18" x14ac:dyDescent="0.25">
      <c r="A15" s="1">
        <v>42544.434733796297</v>
      </c>
      <c r="B15">
        <v>1.1335999999999999</v>
      </c>
      <c r="C15">
        <v>1.1336900000000001</v>
      </c>
      <c r="D15">
        <v>1.13348</v>
      </c>
      <c r="E15">
        <v>1.13367</v>
      </c>
      <c r="F15">
        <v>1.1336834499999999</v>
      </c>
      <c r="G15">
        <v>1.1336736199999999</v>
      </c>
      <c r="H15">
        <v>0.10556197</v>
      </c>
      <c r="I15">
        <v>0.2716018</v>
      </c>
      <c r="J15">
        <v>0</v>
      </c>
      <c r="K15">
        <v>0</v>
      </c>
      <c r="L15">
        <v>0</v>
      </c>
      <c r="M15">
        <v>0</v>
      </c>
      <c r="N15">
        <v>0</v>
      </c>
      <c r="O15">
        <v>0.15849176000000001</v>
      </c>
      <c r="P15">
        <v>0.18658970999999999</v>
      </c>
      <c r="Q15">
        <v>0.43611518999999999</v>
      </c>
      <c r="R15" t="s">
        <v>0</v>
      </c>
    </row>
    <row r="16" spans="1:18" x14ac:dyDescent="0.25">
      <c r="A16" s="1">
        <v>42544.435416666667</v>
      </c>
      <c r="B16">
        <v>1.13364</v>
      </c>
      <c r="C16">
        <v>1.13378</v>
      </c>
      <c r="D16">
        <v>1.1335900000000001</v>
      </c>
      <c r="E16">
        <v>1.1337299999999999</v>
      </c>
      <c r="F16">
        <v>1.1336854199999999</v>
      </c>
      <c r="G16">
        <v>1.1336736199999999</v>
      </c>
      <c r="H16">
        <v>1.6820459999999999E-2</v>
      </c>
      <c r="I16">
        <v>0.28178958999999998</v>
      </c>
      <c r="J16">
        <v>0</v>
      </c>
      <c r="K16">
        <v>0</v>
      </c>
      <c r="L16">
        <v>0</v>
      </c>
      <c r="M16">
        <v>0</v>
      </c>
      <c r="N16">
        <v>60</v>
      </c>
      <c r="O16">
        <v>0.20051742</v>
      </c>
      <c r="P16">
        <v>0.16171108000000001</v>
      </c>
      <c r="Q16">
        <v>0.44376748999999999</v>
      </c>
      <c r="R16" t="s">
        <v>0</v>
      </c>
    </row>
    <row r="17" spans="1:18" x14ac:dyDescent="0.25">
      <c r="A17" s="1">
        <v>42544.436111111114</v>
      </c>
      <c r="B17">
        <v>1.13374</v>
      </c>
      <c r="C17">
        <v>1.13402</v>
      </c>
      <c r="D17">
        <v>1.13374</v>
      </c>
      <c r="E17">
        <v>1.13398</v>
      </c>
      <c r="F17">
        <v>1.1337024200000001</v>
      </c>
      <c r="G17">
        <v>1.1336736199999999</v>
      </c>
      <c r="H17">
        <v>1.33242E-3</v>
      </c>
      <c r="I17">
        <v>0.27079078000000001</v>
      </c>
      <c r="J17">
        <v>0</v>
      </c>
      <c r="K17">
        <v>18.18181818</v>
      </c>
      <c r="L17">
        <v>0</v>
      </c>
      <c r="M17">
        <v>0</v>
      </c>
      <c r="N17">
        <v>60</v>
      </c>
      <c r="O17">
        <v>0.28412659000000001</v>
      </c>
      <c r="P17">
        <v>0.14014960000000001</v>
      </c>
      <c r="Q17">
        <v>0.46800658000000001</v>
      </c>
      <c r="R17" t="s">
        <v>0</v>
      </c>
    </row>
    <row r="18" spans="1:18" x14ac:dyDescent="0.25">
      <c r="A18" s="1">
        <v>42544.436863425923</v>
      </c>
      <c r="B18">
        <v>1.1339699999999999</v>
      </c>
      <c r="C18">
        <v>1.1339699999999999</v>
      </c>
      <c r="D18">
        <v>1.1338200000000001</v>
      </c>
      <c r="E18">
        <v>1.13384</v>
      </c>
      <c r="F18">
        <v>1.1337215700000001</v>
      </c>
      <c r="G18">
        <v>1.1336857600000001</v>
      </c>
      <c r="H18">
        <v>7.4465340000000005E-2</v>
      </c>
      <c r="I18">
        <v>0.22442112</v>
      </c>
      <c r="J18">
        <v>0</v>
      </c>
      <c r="K18">
        <v>34.545454550000002</v>
      </c>
      <c r="L18">
        <v>0</v>
      </c>
      <c r="M18">
        <v>0</v>
      </c>
      <c r="N18">
        <v>0</v>
      </c>
      <c r="O18">
        <v>0.24624304999999999</v>
      </c>
      <c r="P18">
        <v>0.12146299000000001</v>
      </c>
      <c r="Q18">
        <v>0.42081710999999999</v>
      </c>
      <c r="R18" t="s">
        <v>0</v>
      </c>
    </row>
    <row r="19" spans="1:18" x14ac:dyDescent="0.25">
      <c r="A19" s="1">
        <v>42544.4375</v>
      </c>
      <c r="B19">
        <v>1.1338299999999999</v>
      </c>
      <c r="C19">
        <v>1.1338299999999999</v>
      </c>
      <c r="D19">
        <v>1.1333800000000001</v>
      </c>
      <c r="E19">
        <v>1.1334</v>
      </c>
      <c r="F19">
        <v>1.13371468</v>
      </c>
      <c r="G19">
        <v>1.1336857600000001</v>
      </c>
      <c r="H19">
        <v>6.6447660000000006E-2</v>
      </c>
      <c r="I19">
        <v>0.16125033</v>
      </c>
      <c r="J19">
        <v>0</v>
      </c>
      <c r="K19">
        <v>30.90909091</v>
      </c>
      <c r="L19">
        <v>0</v>
      </c>
      <c r="M19">
        <v>0</v>
      </c>
      <c r="N19">
        <v>0</v>
      </c>
      <c r="O19">
        <v>0.21341064000000001</v>
      </c>
      <c r="P19">
        <v>0.23280416000000001</v>
      </c>
      <c r="Q19">
        <v>0.40958508999999999</v>
      </c>
      <c r="R19" t="s">
        <v>0</v>
      </c>
    </row>
    <row r="20" spans="1:18" x14ac:dyDescent="0.25">
      <c r="A20" s="1">
        <v>42544.438194444447</v>
      </c>
      <c r="B20">
        <v>1.1333500000000001</v>
      </c>
      <c r="C20">
        <v>1.13378</v>
      </c>
      <c r="D20">
        <v>1.1333200000000001</v>
      </c>
      <c r="E20">
        <v>1.1334900000000001</v>
      </c>
      <c r="F20">
        <v>1.1336976299999999</v>
      </c>
      <c r="G20">
        <v>1.1336857600000001</v>
      </c>
      <c r="H20">
        <v>2.574949E-2</v>
      </c>
      <c r="I20">
        <v>0.10216354</v>
      </c>
      <c r="J20">
        <v>0</v>
      </c>
      <c r="K20">
        <v>27.272727270000001</v>
      </c>
      <c r="L20">
        <v>0</v>
      </c>
      <c r="M20">
        <v>0</v>
      </c>
      <c r="N20">
        <v>0</v>
      </c>
      <c r="O20">
        <v>0.18495589000000001</v>
      </c>
      <c r="P20">
        <v>0.21915491000000001</v>
      </c>
      <c r="Q20">
        <v>0.40129346999999999</v>
      </c>
      <c r="R20" t="s">
        <v>0</v>
      </c>
    </row>
    <row r="21" spans="1:18" x14ac:dyDescent="0.25">
      <c r="A21" s="1">
        <v>42544.438923611109</v>
      </c>
      <c r="B21">
        <v>1.1335200000000001</v>
      </c>
      <c r="C21">
        <v>1.13368</v>
      </c>
      <c r="D21">
        <v>1.1334599999999999</v>
      </c>
      <c r="E21">
        <v>1.13368</v>
      </c>
      <c r="F21">
        <v>1.13368512</v>
      </c>
      <c r="G21">
        <v>1.1336857600000001</v>
      </c>
      <c r="H21">
        <v>-4.1334139999999998E-2</v>
      </c>
      <c r="I21">
        <v>4.0221689999999997E-2</v>
      </c>
      <c r="J21">
        <v>0</v>
      </c>
      <c r="K21">
        <v>0</v>
      </c>
      <c r="L21">
        <v>0</v>
      </c>
      <c r="M21">
        <v>0</v>
      </c>
      <c r="N21">
        <v>0</v>
      </c>
      <c r="O21">
        <v>0.1602951</v>
      </c>
      <c r="P21">
        <v>0.18993425</v>
      </c>
      <c r="Q21">
        <v>0.3703284</v>
      </c>
      <c r="R21" t="s">
        <v>0</v>
      </c>
    </row>
    <row r="22" spans="1:18" x14ac:dyDescent="0.25">
      <c r="A22" s="1">
        <v>42544.439583333333</v>
      </c>
      <c r="B22">
        <v>1.1336599999999999</v>
      </c>
      <c r="C22">
        <v>1.1337299999999999</v>
      </c>
      <c r="D22">
        <v>1.13313</v>
      </c>
      <c r="E22">
        <v>1.13314</v>
      </c>
      <c r="F22">
        <v>1.1336519300000001</v>
      </c>
      <c r="G22">
        <v>1.1336857600000001</v>
      </c>
      <c r="H22">
        <v>-0.17268676999999999</v>
      </c>
      <c r="I22">
        <v>-2.706648E-2</v>
      </c>
      <c r="J22">
        <v>0</v>
      </c>
      <c r="K22">
        <v>0</v>
      </c>
      <c r="L22">
        <v>0</v>
      </c>
      <c r="M22">
        <v>0</v>
      </c>
      <c r="N22">
        <v>0</v>
      </c>
      <c r="O22">
        <v>0.13892241999999999</v>
      </c>
      <c r="P22">
        <v>0.23794302000000001</v>
      </c>
      <c r="Q22">
        <v>0.34239273999999997</v>
      </c>
      <c r="R22" t="s">
        <v>0</v>
      </c>
    </row>
    <row r="23" spans="1:18" x14ac:dyDescent="0.25">
      <c r="A23" s="1">
        <v>42544.44027777778</v>
      </c>
      <c r="B23">
        <v>1.13314</v>
      </c>
      <c r="C23">
        <v>1.13337</v>
      </c>
      <c r="D23">
        <v>1.13297</v>
      </c>
      <c r="E23">
        <v>1.13307</v>
      </c>
      <c r="F23">
        <v>1.1335455000000001</v>
      </c>
      <c r="G23">
        <v>1.1335817500000001</v>
      </c>
      <c r="H23">
        <v>-0.44305014999999998</v>
      </c>
      <c r="I23">
        <v>-0.16384919000000001</v>
      </c>
      <c r="J23">
        <v>0</v>
      </c>
      <c r="K23">
        <v>0</v>
      </c>
      <c r="L23">
        <v>0</v>
      </c>
      <c r="M23">
        <v>0</v>
      </c>
      <c r="N23">
        <v>0</v>
      </c>
      <c r="O23">
        <v>0.12039943</v>
      </c>
      <c r="P23">
        <v>0.25955062000000001</v>
      </c>
      <c r="Q23">
        <v>0.31983615999999998</v>
      </c>
      <c r="R23" t="s">
        <v>0</v>
      </c>
    </row>
    <row r="24" spans="1:18" x14ac:dyDescent="0.25">
      <c r="A24" s="1">
        <v>42544.440972222219</v>
      </c>
      <c r="B24">
        <v>1.13306</v>
      </c>
      <c r="C24">
        <v>1.1333</v>
      </c>
      <c r="D24">
        <v>1.13289</v>
      </c>
      <c r="E24">
        <v>1.1329</v>
      </c>
      <c r="F24">
        <v>1.1334659899999999</v>
      </c>
      <c r="G24">
        <v>1.1335817500000001</v>
      </c>
      <c r="H24">
        <v>-0.61257426000000004</v>
      </c>
      <c r="I24">
        <v>-0.23812642000000001</v>
      </c>
      <c r="J24">
        <v>0</v>
      </c>
      <c r="K24">
        <v>0</v>
      </c>
      <c r="L24">
        <v>0</v>
      </c>
      <c r="M24">
        <v>0</v>
      </c>
      <c r="N24">
        <v>0</v>
      </c>
      <c r="O24">
        <v>0.10434618</v>
      </c>
      <c r="P24">
        <v>0.25096013</v>
      </c>
      <c r="Q24">
        <v>0.29380345000000002</v>
      </c>
      <c r="R24" t="s">
        <v>0</v>
      </c>
    </row>
    <row r="25" spans="1:18" x14ac:dyDescent="0.25">
      <c r="A25" s="1">
        <v>42544.441666666666</v>
      </c>
      <c r="B25">
        <v>1.1329100000000001</v>
      </c>
      <c r="C25">
        <v>1.1329800000000001</v>
      </c>
      <c r="D25">
        <v>1.1328800000000001</v>
      </c>
      <c r="E25">
        <v>1.1329100000000001</v>
      </c>
      <c r="F25">
        <v>1.13337687</v>
      </c>
      <c r="G25">
        <v>1.1335817500000001</v>
      </c>
      <c r="H25">
        <v>-0.85703070000000003</v>
      </c>
      <c r="I25">
        <v>-0.34094507000000002</v>
      </c>
      <c r="J25">
        <v>0</v>
      </c>
      <c r="K25">
        <v>0</v>
      </c>
      <c r="L25">
        <v>0</v>
      </c>
      <c r="M25">
        <v>0</v>
      </c>
      <c r="N25">
        <v>0</v>
      </c>
      <c r="O25">
        <v>9.0433349999999996E-2</v>
      </c>
      <c r="P25">
        <v>0.23083211000000001</v>
      </c>
      <c r="Q25">
        <v>0.26844285000000001</v>
      </c>
      <c r="R25" t="s">
        <v>0</v>
      </c>
    </row>
    <row r="26" spans="1:18" x14ac:dyDescent="0.25">
      <c r="A26" s="1">
        <v>42544.442407407405</v>
      </c>
      <c r="B26">
        <v>1.1329</v>
      </c>
      <c r="C26">
        <v>1.1330899999999999</v>
      </c>
      <c r="D26">
        <v>1.13287</v>
      </c>
      <c r="E26">
        <v>1.1328800000000001</v>
      </c>
      <c r="F26">
        <v>1.1333108199999999</v>
      </c>
      <c r="G26">
        <v>1.1335817500000001</v>
      </c>
      <c r="H26">
        <v>-0.88999565999999997</v>
      </c>
      <c r="I26">
        <v>-0.39095361000000001</v>
      </c>
      <c r="J26">
        <v>0</v>
      </c>
      <c r="K26">
        <v>0</v>
      </c>
      <c r="L26">
        <v>0</v>
      </c>
      <c r="M26">
        <v>0</v>
      </c>
      <c r="N26">
        <v>0</v>
      </c>
      <c r="O26">
        <v>0.14504223999999999</v>
      </c>
      <c r="P26">
        <v>0.2000545</v>
      </c>
      <c r="Q26">
        <v>0.22325320000000001</v>
      </c>
      <c r="R26" t="s">
        <v>0</v>
      </c>
    </row>
    <row r="27" spans="1:18" x14ac:dyDescent="0.25">
      <c r="A27" s="1">
        <v>42544.443055555559</v>
      </c>
      <c r="B27">
        <v>1.13289</v>
      </c>
      <c r="C27">
        <v>1.1329400000000001</v>
      </c>
      <c r="D27">
        <v>1.1327700000000001</v>
      </c>
      <c r="E27">
        <v>1.13289</v>
      </c>
      <c r="F27">
        <v>1.1332547900000001</v>
      </c>
      <c r="G27">
        <v>1.1335817500000001</v>
      </c>
      <c r="H27">
        <v>-0.77376131999999997</v>
      </c>
      <c r="I27">
        <v>-0.47657513000000001</v>
      </c>
      <c r="J27">
        <v>0</v>
      </c>
      <c r="K27">
        <v>0</v>
      </c>
      <c r="L27">
        <v>0</v>
      </c>
      <c r="M27">
        <v>0</v>
      </c>
      <c r="N27">
        <v>0</v>
      </c>
      <c r="O27">
        <v>0.12570327000000001</v>
      </c>
      <c r="P27">
        <v>0.25181194000000001</v>
      </c>
      <c r="Q27">
        <v>0.21998788</v>
      </c>
      <c r="R27" t="s">
        <v>0</v>
      </c>
    </row>
    <row r="28" spans="1:18" x14ac:dyDescent="0.25">
      <c r="A28" s="1">
        <v>42544.443749999999</v>
      </c>
      <c r="B28">
        <v>1.13289</v>
      </c>
      <c r="C28">
        <v>1.1329100000000001</v>
      </c>
      <c r="D28">
        <v>1.13276</v>
      </c>
      <c r="E28">
        <v>1.13283</v>
      </c>
      <c r="F28">
        <v>1.1331877299999999</v>
      </c>
      <c r="G28">
        <v>1.13336017</v>
      </c>
      <c r="H28">
        <v>-0.77227829999999997</v>
      </c>
      <c r="I28">
        <v>-0.59263745000000001</v>
      </c>
      <c r="J28">
        <v>0</v>
      </c>
      <c r="K28">
        <v>0</v>
      </c>
      <c r="L28">
        <v>0</v>
      </c>
      <c r="M28">
        <v>0</v>
      </c>
      <c r="N28">
        <v>0</v>
      </c>
      <c r="O28">
        <v>0.10894284</v>
      </c>
      <c r="P28">
        <v>0.22712589999999999</v>
      </c>
      <c r="Q28">
        <v>0.24312391999999999</v>
      </c>
      <c r="R28" t="s">
        <v>0</v>
      </c>
    </row>
    <row r="29" spans="1:18" x14ac:dyDescent="0.25">
      <c r="A29" s="1">
        <v>42544.444444444445</v>
      </c>
      <c r="B29">
        <v>1.13279</v>
      </c>
      <c r="C29">
        <v>1.1332199999999999</v>
      </c>
      <c r="D29">
        <v>1.13279</v>
      </c>
      <c r="E29">
        <v>1.133</v>
      </c>
      <c r="F29">
        <v>1.1331549000000001</v>
      </c>
      <c r="G29">
        <v>1.13336017</v>
      </c>
      <c r="H29">
        <v>-0.60213192999999998</v>
      </c>
      <c r="I29">
        <v>-0.60739509999999997</v>
      </c>
      <c r="J29">
        <v>0</v>
      </c>
      <c r="K29">
        <v>0</v>
      </c>
      <c r="L29">
        <v>0</v>
      </c>
      <c r="M29">
        <v>0</v>
      </c>
      <c r="N29">
        <v>0</v>
      </c>
      <c r="O29">
        <v>0.19054115999999999</v>
      </c>
      <c r="P29">
        <v>0.19684245</v>
      </c>
      <c r="Q29">
        <v>0.23846978999999999</v>
      </c>
      <c r="R29" t="s">
        <v>0</v>
      </c>
    </row>
    <row r="30" spans="1:18" x14ac:dyDescent="0.25">
      <c r="A30" s="1">
        <v>42544.445162037038</v>
      </c>
      <c r="B30">
        <v>1.1330100000000001</v>
      </c>
      <c r="C30">
        <v>1.13306</v>
      </c>
      <c r="D30">
        <v>1.1327799999999999</v>
      </c>
      <c r="E30">
        <v>1.1327799999999999</v>
      </c>
      <c r="F30">
        <v>1.1331160300000001</v>
      </c>
      <c r="G30">
        <v>1.13336017</v>
      </c>
      <c r="H30">
        <v>-0.49865894999999999</v>
      </c>
      <c r="I30">
        <v>-0.59554459000000004</v>
      </c>
      <c r="J30">
        <v>0</v>
      </c>
      <c r="K30">
        <v>0</v>
      </c>
      <c r="L30">
        <v>0</v>
      </c>
      <c r="M30">
        <v>0</v>
      </c>
      <c r="N30">
        <v>0</v>
      </c>
      <c r="O30">
        <v>0.16513567000000001</v>
      </c>
      <c r="P30">
        <v>0.17535869000000001</v>
      </c>
      <c r="Q30">
        <v>0.23296206</v>
      </c>
      <c r="R30" t="s">
        <v>0</v>
      </c>
    </row>
    <row r="31" spans="1:18" x14ac:dyDescent="0.25">
      <c r="A31" s="1">
        <v>42544.445856481485</v>
      </c>
      <c r="B31">
        <v>1.1327700000000001</v>
      </c>
      <c r="C31">
        <v>1.1328499999999999</v>
      </c>
      <c r="D31">
        <v>1.1325700000000001</v>
      </c>
      <c r="E31">
        <v>1.1327799999999999</v>
      </c>
      <c r="F31">
        <v>1.13304939</v>
      </c>
      <c r="G31">
        <v>1.13336017</v>
      </c>
      <c r="H31">
        <v>-0.54616562999999996</v>
      </c>
      <c r="I31">
        <v>-0.67617992999999998</v>
      </c>
      <c r="J31">
        <v>0</v>
      </c>
      <c r="K31">
        <v>0</v>
      </c>
      <c r="L31">
        <v>0</v>
      </c>
      <c r="M31">
        <v>0</v>
      </c>
      <c r="N31">
        <v>0</v>
      </c>
      <c r="O31">
        <v>0.14311757999999999</v>
      </c>
      <c r="P31">
        <v>0.25197753000000001</v>
      </c>
      <c r="Q31">
        <v>0.22840357</v>
      </c>
      <c r="R31" t="s">
        <v>0</v>
      </c>
    </row>
    <row r="32" spans="1:18" x14ac:dyDescent="0.25">
      <c r="A32" s="1">
        <v>42544.446527777778</v>
      </c>
      <c r="B32">
        <v>1.13279</v>
      </c>
      <c r="C32">
        <v>1.13283</v>
      </c>
      <c r="D32">
        <v>1.1326400000000001</v>
      </c>
      <c r="E32">
        <v>1.13283</v>
      </c>
      <c r="F32">
        <v>1.1330145899999999</v>
      </c>
      <c r="G32">
        <v>1.13336017</v>
      </c>
      <c r="H32">
        <v>-0.42986635000000001</v>
      </c>
      <c r="I32">
        <v>-0.63295654000000001</v>
      </c>
      <c r="J32">
        <v>0</v>
      </c>
      <c r="K32">
        <v>0</v>
      </c>
      <c r="L32">
        <v>0</v>
      </c>
      <c r="M32">
        <v>0</v>
      </c>
      <c r="N32">
        <v>0</v>
      </c>
      <c r="O32">
        <v>0.12403524</v>
      </c>
      <c r="P32">
        <v>0.21838052999999999</v>
      </c>
      <c r="Q32">
        <v>0.22384508</v>
      </c>
      <c r="R32" t="s">
        <v>0</v>
      </c>
    </row>
    <row r="33" spans="1:18" x14ac:dyDescent="0.25">
      <c r="A33" s="1">
        <v>42544.447291666664</v>
      </c>
      <c r="B33">
        <v>1.1328199999999999</v>
      </c>
      <c r="C33">
        <v>1.1329400000000001</v>
      </c>
      <c r="D33">
        <v>1.1328100000000001</v>
      </c>
      <c r="E33">
        <v>1.1329199999999999</v>
      </c>
      <c r="F33">
        <v>1.1329951</v>
      </c>
      <c r="G33">
        <v>1.1332393000000001</v>
      </c>
      <c r="H33">
        <v>-0.40313400999999999</v>
      </c>
      <c r="I33">
        <v>-0.55542038999999999</v>
      </c>
      <c r="J33">
        <v>0</v>
      </c>
      <c r="K33">
        <v>0</v>
      </c>
      <c r="L33">
        <v>0</v>
      </c>
      <c r="M33">
        <v>0</v>
      </c>
      <c r="N33">
        <v>60</v>
      </c>
      <c r="O33">
        <v>0.22031771999999999</v>
      </c>
      <c r="P33">
        <v>0.18926312000000001</v>
      </c>
      <c r="Q33">
        <v>0.22615637999999999</v>
      </c>
      <c r="R33" t="s">
        <v>0</v>
      </c>
    </row>
    <row r="34" spans="1:18" x14ac:dyDescent="0.25">
      <c r="A34" s="1">
        <v>42544.447962962964</v>
      </c>
      <c r="B34">
        <v>1.1329100000000001</v>
      </c>
      <c r="C34">
        <v>1.13304</v>
      </c>
      <c r="D34">
        <v>1.13289</v>
      </c>
      <c r="E34">
        <v>1.133</v>
      </c>
      <c r="F34">
        <v>1.1329838699999999</v>
      </c>
      <c r="G34">
        <v>1.1332393000000001</v>
      </c>
      <c r="H34">
        <v>-0.31642193000000002</v>
      </c>
      <c r="I34">
        <v>-0.46170992</v>
      </c>
      <c r="J34">
        <v>0</v>
      </c>
      <c r="K34">
        <v>0</v>
      </c>
      <c r="L34">
        <v>0</v>
      </c>
      <c r="M34">
        <v>0</v>
      </c>
      <c r="N34">
        <v>60</v>
      </c>
      <c r="O34">
        <v>0.27983090999999999</v>
      </c>
      <c r="P34">
        <v>0.16402804000000001</v>
      </c>
      <c r="Q34">
        <v>0.23874725999999999</v>
      </c>
      <c r="R34" t="s">
        <v>0</v>
      </c>
    </row>
    <row r="35" spans="1:18" x14ac:dyDescent="0.25">
      <c r="A35" s="1">
        <v>42544.448611111111</v>
      </c>
      <c r="B35">
        <v>1.1330100000000001</v>
      </c>
      <c r="C35">
        <v>1.1334299999999999</v>
      </c>
      <c r="D35">
        <v>1.13293</v>
      </c>
      <c r="E35">
        <v>1.1332</v>
      </c>
      <c r="F35">
        <v>1.1330003399999999</v>
      </c>
      <c r="G35">
        <v>1.1332393000000001</v>
      </c>
      <c r="H35">
        <v>-0.12197056000000001</v>
      </c>
      <c r="I35">
        <v>-0.37448459000000001</v>
      </c>
      <c r="J35">
        <v>0</v>
      </c>
      <c r="K35">
        <v>0</v>
      </c>
      <c r="L35">
        <v>0</v>
      </c>
      <c r="M35">
        <v>0</v>
      </c>
      <c r="N35">
        <v>60</v>
      </c>
      <c r="O35">
        <v>0.34652011999999999</v>
      </c>
      <c r="P35">
        <v>0.14215764</v>
      </c>
      <c r="Q35">
        <v>0.26257346999999998</v>
      </c>
      <c r="R35" t="s">
        <v>0</v>
      </c>
    </row>
    <row r="36" spans="1:18" x14ac:dyDescent="0.25">
      <c r="A36" s="1">
        <v>42544.449305555558</v>
      </c>
      <c r="B36">
        <v>1.1331899999999999</v>
      </c>
      <c r="C36">
        <v>1.1332199999999999</v>
      </c>
      <c r="D36">
        <v>1.1331</v>
      </c>
      <c r="E36">
        <v>1.1331800000000001</v>
      </c>
      <c r="F36">
        <v>1.1330045200000001</v>
      </c>
      <c r="G36">
        <v>1.1332393000000001</v>
      </c>
      <c r="H36">
        <v>-2.5813630000000001E-2</v>
      </c>
      <c r="I36">
        <v>-0.31394898999999998</v>
      </c>
      <c r="J36">
        <v>0</v>
      </c>
      <c r="K36">
        <v>18.18181818</v>
      </c>
      <c r="L36">
        <v>0</v>
      </c>
      <c r="M36">
        <v>0</v>
      </c>
      <c r="N36">
        <v>60</v>
      </c>
      <c r="O36">
        <v>0.30031743999999999</v>
      </c>
      <c r="P36">
        <v>0.12320328</v>
      </c>
      <c r="Q36">
        <v>0.27367681999999999</v>
      </c>
      <c r="R36" t="s">
        <v>0</v>
      </c>
    </row>
    <row r="37" spans="1:18" x14ac:dyDescent="0.25">
      <c r="A37" s="1">
        <v>42544.45</v>
      </c>
      <c r="B37">
        <v>1.1331899999999999</v>
      </c>
      <c r="C37">
        <v>1.13324</v>
      </c>
      <c r="D37">
        <v>1.13317</v>
      </c>
      <c r="E37">
        <v>1.1332100000000001</v>
      </c>
      <c r="F37">
        <v>1.1330076899999999</v>
      </c>
      <c r="G37">
        <v>1.1332393000000001</v>
      </c>
      <c r="H37">
        <v>3.459023E-2</v>
      </c>
      <c r="I37">
        <v>-0.27161954999999999</v>
      </c>
      <c r="J37">
        <v>0</v>
      </c>
      <c r="K37">
        <v>34.545454550000002</v>
      </c>
      <c r="L37">
        <v>0</v>
      </c>
      <c r="M37">
        <v>0</v>
      </c>
      <c r="N37">
        <v>60</v>
      </c>
      <c r="O37">
        <v>0.29837035000000001</v>
      </c>
      <c r="P37">
        <v>0.10677618</v>
      </c>
      <c r="Q37">
        <v>0.28129578</v>
      </c>
      <c r="R37" t="s">
        <v>0</v>
      </c>
    </row>
    <row r="38" spans="1:18" x14ac:dyDescent="0.25">
      <c r="A38" s="1">
        <v>42544.450706018521</v>
      </c>
      <c r="B38">
        <v>1.1332199999999999</v>
      </c>
      <c r="C38">
        <v>1.1333599999999999</v>
      </c>
      <c r="D38">
        <v>1.1331599999999999</v>
      </c>
      <c r="E38">
        <v>1.1333500000000001</v>
      </c>
      <c r="F38">
        <v>1.1330179</v>
      </c>
      <c r="G38">
        <v>1.13322452</v>
      </c>
      <c r="H38">
        <v>8.6478869999999999E-2</v>
      </c>
      <c r="I38">
        <v>-0.17263597</v>
      </c>
      <c r="J38">
        <v>0</v>
      </c>
      <c r="K38">
        <v>49.090909089999997</v>
      </c>
      <c r="L38">
        <v>0</v>
      </c>
      <c r="M38">
        <v>0</v>
      </c>
      <c r="N38">
        <v>60</v>
      </c>
      <c r="O38">
        <v>0.33858764000000002</v>
      </c>
      <c r="P38">
        <v>9.2539360000000001E-2</v>
      </c>
      <c r="Q38">
        <v>0.29258638999999997</v>
      </c>
      <c r="R38" t="s">
        <v>0</v>
      </c>
    </row>
    <row r="39" spans="1:18" x14ac:dyDescent="0.25">
      <c r="A39" s="1">
        <v>42544.451412037037</v>
      </c>
      <c r="B39">
        <v>1.1333800000000001</v>
      </c>
      <c r="C39">
        <v>1.1333899999999999</v>
      </c>
      <c r="D39">
        <v>1.13307</v>
      </c>
      <c r="E39">
        <v>1.13307</v>
      </c>
      <c r="F39">
        <v>1.13302627</v>
      </c>
      <c r="G39">
        <v>1.13322452</v>
      </c>
      <c r="H39">
        <v>6.402766E-2</v>
      </c>
      <c r="I39">
        <v>-0.12701873999999999</v>
      </c>
      <c r="J39">
        <v>0</v>
      </c>
      <c r="K39">
        <v>61.81818182</v>
      </c>
      <c r="L39">
        <v>0</v>
      </c>
      <c r="M39">
        <v>0</v>
      </c>
      <c r="N39">
        <v>0</v>
      </c>
      <c r="O39">
        <v>0.29344261999999999</v>
      </c>
      <c r="P39">
        <v>0.11770077</v>
      </c>
      <c r="Q39">
        <v>0.29190273</v>
      </c>
      <c r="R39" t="s">
        <v>0</v>
      </c>
    </row>
    <row r="40" spans="1:18" x14ac:dyDescent="0.25">
      <c r="A40" s="1">
        <v>42544.452106481483</v>
      </c>
      <c r="B40">
        <v>1.13303</v>
      </c>
      <c r="C40">
        <v>1.13304</v>
      </c>
      <c r="D40">
        <v>1.1328199999999999</v>
      </c>
      <c r="E40">
        <v>1.1329</v>
      </c>
      <c r="F40">
        <v>1.13301597</v>
      </c>
      <c r="G40">
        <v>1.13322452</v>
      </c>
      <c r="H40">
        <v>2.938404E-2</v>
      </c>
      <c r="I40">
        <v>-0.10276054</v>
      </c>
      <c r="J40">
        <v>0</v>
      </c>
      <c r="K40">
        <v>54.545454550000002</v>
      </c>
      <c r="L40">
        <v>0</v>
      </c>
      <c r="M40">
        <v>0</v>
      </c>
      <c r="N40">
        <v>0</v>
      </c>
      <c r="O40">
        <v>0.25431693999999999</v>
      </c>
      <c r="P40">
        <v>0.23534067</v>
      </c>
      <c r="Q40">
        <v>0.28328437000000001</v>
      </c>
      <c r="R40" t="s">
        <v>0</v>
      </c>
    </row>
    <row r="41" spans="1:18" x14ac:dyDescent="0.25">
      <c r="A41" s="1">
        <v>42544.452800925923</v>
      </c>
      <c r="B41">
        <v>1.13289</v>
      </c>
      <c r="C41">
        <v>1.133</v>
      </c>
      <c r="D41">
        <v>1.13286</v>
      </c>
      <c r="E41">
        <v>1.13296</v>
      </c>
      <c r="F41">
        <v>1.1330069</v>
      </c>
      <c r="G41">
        <v>1.13322452</v>
      </c>
      <c r="H41">
        <v>-1.9840299999999999E-3</v>
      </c>
      <c r="I41">
        <v>-4.2830779999999999E-2</v>
      </c>
      <c r="J41">
        <v>0</v>
      </c>
      <c r="K41">
        <v>0</v>
      </c>
      <c r="L41">
        <v>0</v>
      </c>
      <c r="M41">
        <v>0</v>
      </c>
      <c r="N41">
        <v>0</v>
      </c>
      <c r="O41">
        <v>0.22040800999999999</v>
      </c>
      <c r="P41">
        <v>0.20396191999999999</v>
      </c>
      <c r="Q41">
        <v>0.26219186999999999</v>
      </c>
      <c r="R41" t="s">
        <v>0</v>
      </c>
    </row>
    <row r="42" spans="1:18" x14ac:dyDescent="0.25">
      <c r="A42" s="1">
        <v>42544.453472222223</v>
      </c>
      <c r="B42">
        <v>1.1329499999999999</v>
      </c>
      <c r="C42">
        <v>1.13297</v>
      </c>
      <c r="D42">
        <v>1.13269</v>
      </c>
      <c r="E42">
        <v>1.1327799999999999</v>
      </c>
      <c r="F42">
        <v>1.1329912799999999</v>
      </c>
      <c r="G42">
        <v>1.13322452</v>
      </c>
      <c r="H42">
        <v>-7.0573499999999997E-2</v>
      </c>
      <c r="I42">
        <v>-2.4726979999999999E-2</v>
      </c>
      <c r="J42">
        <v>0</v>
      </c>
      <c r="K42">
        <v>0</v>
      </c>
      <c r="L42">
        <v>0</v>
      </c>
      <c r="M42">
        <v>0</v>
      </c>
      <c r="N42">
        <v>0</v>
      </c>
      <c r="O42">
        <v>0.19102027999999999</v>
      </c>
      <c r="P42">
        <v>0.25771937</v>
      </c>
      <c r="Q42">
        <v>0.24768994999999999</v>
      </c>
      <c r="R42" t="s">
        <v>0</v>
      </c>
    </row>
    <row r="43" spans="1:18" x14ac:dyDescent="0.25">
      <c r="A43" s="1">
        <v>42544.45416666667</v>
      </c>
      <c r="B43">
        <v>1.1328</v>
      </c>
      <c r="C43">
        <v>1.13289</v>
      </c>
      <c r="D43">
        <v>1.1328</v>
      </c>
      <c r="E43">
        <v>1.13289</v>
      </c>
      <c r="F43">
        <v>1.1329814300000001</v>
      </c>
      <c r="G43">
        <v>1.1331869800000001</v>
      </c>
      <c r="H43">
        <v>-0.11953277</v>
      </c>
      <c r="I43">
        <v>-1.4579170000000001E-2</v>
      </c>
      <c r="J43">
        <v>0</v>
      </c>
      <c r="K43">
        <v>0</v>
      </c>
      <c r="L43">
        <v>0</v>
      </c>
      <c r="M43">
        <v>0</v>
      </c>
      <c r="N43">
        <v>0</v>
      </c>
      <c r="O43">
        <v>0.16555091</v>
      </c>
      <c r="P43">
        <v>0.22335679</v>
      </c>
      <c r="Q43">
        <v>0.25714496999999997</v>
      </c>
      <c r="R43" t="s">
        <v>0</v>
      </c>
    </row>
    <row r="44" spans="1:18" x14ac:dyDescent="0.25">
      <c r="A44" s="1">
        <v>42544.454988425925</v>
      </c>
      <c r="B44">
        <v>1.1329</v>
      </c>
      <c r="C44">
        <v>1.1330100000000001</v>
      </c>
      <c r="D44">
        <v>1.13289</v>
      </c>
      <c r="E44">
        <v>1.1329</v>
      </c>
      <c r="F44">
        <v>1.13298101</v>
      </c>
      <c r="G44">
        <v>1.1331869800000001</v>
      </c>
      <c r="H44">
        <v>-9.0510930000000003E-2</v>
      </c>
      <c r="I44">
        <v>-2.9623000000000002E-3</v>
      </c>
      <c r="J44">
        <v>0</v>
      </c>
      <c r="K44">
        <v>0</v>
      </c>
      <c r="L44">
        <v>0</v>
      </c>
      <c r="M44">
        <v>0</v>
      </c>
      <c r="N44">
        <v>60</v>
      </c>
      <c r="O44">
        <v>0.27681078999999997</v>
      </c>
      <c r="P44">
        <v>0.19357589</v>
      </c>
      <c r="Q44">
        <v>0.26763967</v>
      </c>
      <c r="R44" t="s">
        <v>0</v>
      </c>
    </row>
    <row r="45" spans="1:18" x14ac:dyDescent="0.25">
      <c r="A45" s="1">
        <v>42544.455625000002</v>
      </c>
      <c r="B45">
        <v>1.1328800000000001</v>
      </c>
      <c r="C45">
        <v>1.1330100000000001</v>
      </c>
      <c r="D45">
        <v>1.1328800000000001</v>
      </c>
      <c r="E45">
        <v>1.1330100000000001</v>
      </c>
      <c r="F45">
        <v>1.1329832099999999</v>
      </c>
      <c r="G45">
        <v>1.1331869800000001</v>
      </c>
      <c r="H45">
        <v>-6.220593E-2</v>
      </c>
      <c r="I45">
        <v>-1.7990590000000001E-2</v>
      </c>
      <c r="J45">
        <v>0</v>
      </c>
      <c r="K45">
        <v>0</v>
      </c>
      <c r="L45">
        <v>0</v>
      </c>
      <c r="M45">
        <v>0</v>
      </c>
      <c r="N45">
        <v>0</v>
      </c>
      <c r="O45">
        <v>0.23990268000000001</v>
      </c>
      <c r="P45">
        <v>0.17802218</v>
      </c>
      <c r="Q45">
        <v>0.25853522000000001</v>
      </c>
      <c r="R45" t="s">
        <v>0</v>
      </c>
    </row>
    <row r="46" spans="1:18" x14ac:dyDescent="0.25">
      <c r="A46" s="1">
        <v>42544.456250000003</v>
      </c>
      <c r="B46">
        <v>1.133</v>
      </c>
      <c r="C46">
        <v>1.13304</v>
      </c>
      <c r="D46">
        <v>1.1328499999999999</v>
      </c>
      <c r="E46">
        <v>1.1328499999999999</v>
      </c>
      <c r="F46">
        <v>1.1329857999999999</v>
      </c>
      <c r="G46">
        <v>1.1331869800000001</v>
      </c>
      <c r="H46">
        <v>-1.4837059999999999E-2</v>
      </c>
      <c r="I46">
        <v>-2.027903E-2</v>
      </c>
      <c r="J46">
        <v>0</v>
      </c>
      <c r="K46">
        <v>0</v>
      </c>
      <c r="L46">
        <v>0</v>
      </c>
      <c r="M46">
        <v>0</v>
      </c>
      <c r="N46">
        <v>0</v>
      </c>
      <c r="O46">
        <v>0.20791566</v>
      </c>
      <c r="P46">
        <v>0.17533852</v>
      </c>
      <c r="Q46">
        <v>0.24492613999999999</v>
      </c>
      <c r="R46" t="s">
        <v>0</v>
      </c>
    </row>
    <row r="47" spans="1:18" x14ac:dyDescent="0.25">
      <c r="A47" s="1">
        <v>42544.456944444442</v>
      </c>
      <c r="B47">
        <v>1.1328</v>
      </c>
      <c r="C47">
        <v>1.1328</v>
      </c>
      <c r="D47">
        <v>1.1324799999999999</v>
      </c>
      <c r="E47">
        <v>1.13252</v>
      </c>
      <c r="F47">
        <v>1.13295854</v>
      </c>
      <c r="G47">
        <v>1.1331869800000001</v>
      </c>
      <c r="H47">
        <v>-6.0321270000000003E-2</v>
      </c>
      <c r="I47">
        <v>-5.1812660000000003E-2</v>
      </c>
      <c r="J47">
        <v>0</v>
      </c>
      <c r="K47">
        <v>0</v>
      </c>
      <c r="L47">
        <v>0</v>
      </c>
      <c r="M47">
        <v>0</v>
      </c>
      <c r="N47">
        <v>0</v>
      </c>
      <c r="O47">
        <v>0.18019357</v>
      </c>
      <c r="P47">
        <v>0.28529337999999999</v>
      </c>
      <c r="Q47">
        <v>0.25563786999999999</v>
      </c>
      <c r="R47" t="s">
        <v>0</v>
      </c>
    </row>
    <row r="48" spans="1:18" x14ac:dyDescent="0.25">
      <c r="A48" s="1">
        <v>42544.457650462966</v>
      </c>
      <c r="B48">
        <v>1.1325000000000001</v>
      </c>
      <c r="C48">
        <v>1.1325099999999999</v>
      </c>
      <c r="D48">
        <v>1.1322700000000001</v>
      </c>
      <c r="E48">
        <v>1.13228</v>
      </c>
      <c r="F48">
        <v>1.13288199</v>
      </c>
      <c r="G48">
        <v>1.1331366599999999</v>
      </c>
      <c r="H48">
        <v>-0.25704554000000002</v>
      </c>
      <c r="I48">
        <v>-0.1411229</v>
      </c>
      <c r="J48">
        <v>0</v>
      </c>
      <c r="K48">
        <v>0</v>
      </c>
      <c r="L48">
        <v>0</v>
      </c>
      <c r="M48">
        <v>0</v>
      </c>
      <c r="N48">
        <v>0</v>
      </c>
      <c r="O48">
        <v>0.15616775999999999</v>
      </c>
      <c r="P48">
        <v>0.35925426999999999</v>
      </c>
      <c r="Q48">
        <v>0.26514641999999999</v>
      </c>
      <c r="R48" t="s">
        <v>0</v>
      </c>
    </row>
    <row r="49" spans="1:18" x14ac:dyDescent="0.25">
      <c r="A49" s="1">
        <v>42544.458333333336</v>
      </c>
      <c r="B49">
        <v>1.13229</v>
      </c>
      <c r="C49">
        <v>1.1323000000000001</v>
      </c>
      <c r="D49">
        <v>1.1317299999999999</v>
      </c>
      <c r="E49">
        <v>1.1318900000000001</v>
      </c>
      <c r="F49">
        <v>1.1327644100000001</v>
      </c>
      <c r="G49">
        <v>1.1331366599999999</v>
      </c>
      <c r="H49">
        <v>-0.45798638000000003</v>
      </c>
      <c r="I49">
        <v>-0.21925032999999999</v>
      </c>
      <c r="J49">
        <v>0</v>
      </c>
      <c r="K49">
        <v>0</v>
      </c>
      <c r="L49">
        <v>0</v>
      </c>
      <c r="M49">
        <v>0</v>
      </c>
      <c r="N49">
        <v>0</v>
      </c>
      <c r="O49">
        <v>0.13534539000000001</v>
      </c>
      <c r="P49">
        <v>0.43766948999999999</v>
      </c>
      <c r="Q49">
        <v>0.27296125999999998</v>
      </c>
      <c r="R49" t="s">
        <v>0</v>
      </c>
    </row>
    <row r="50" spans="1:18" x14ac:dyDescent="0.25">
      <c r="A50" s="1">
        <v>42544.459027777775</v>
      </c>
      <c r="B50">
        <v>1.13188</v>
      </c>
      <c r="C50">
        <v>1.13232</v>
      </c>
      <c r="D50">
        <v>1.13188</v>
      </c>
      <c r="E50">
        <v>1.1322700000000001</v>
      </c>
      <c r="F50">
        <v>1.1326399300000001</v>
      </c>
      <c r="G50">
        <v>1.1331366599999999</v>
      </c>
      <c r="H50">
        <v>-0.82930873000000005</v>
      </c>
      <c r="I50">
        <v>-0.36065904999999998</v>
      </c>
      <c r="J50">
        <v>0</v>
      </c>
      <c r="K50">
        <v>0</v>
      </c>
      <c r="L50">
        <v>0</v>
      </c>
      <c r="M50">
        <v>0</v>
      </c>
      <c r="N50">
        <v>0</v>
      </c>
      <c r="O50">
        <v>0.12335995</v>
      </c>
      <c r="P50">
        <v>0.37931355</v>
      </c>
      <c r="Q50">
        <v>0.27946052999999998</v>
      </c>
      <c r="R50" t="s">
        <v>0</v>
      </c>
    </row>
    <row r="51" spans="1:18" x14ac:dyDescent="0.25">
      <c r="A51" s="1">
        <v>42544.459722222222</v>
      </c>
      <c r="B51">
        <v>1.13228</v>
      </c>
      <c r="C51">
        <v>1.1323399999999999</v>
      </c>
      <c r="D51">
        <v>1.1319600000000001</v>
      </c>
      <c r="E51">
        <v>1.1319600000000001</v>
      </c>
      <c r="F51">
        <v>1.1325628000000001</v>
      </c>
      <c r="G51">
        <v>1.1331366599999999</v>
      </c>
      <c r="H51">
        <v>-0.95711725000000003</v>
      </c>
      <c r="I51">
        <v>-0.42963580000000001</v>
      </c>
      <c r="J51">
        <v>0</v>
      </c>
      <c r="K51">
        <v>0</v>
      </c>
      <c r="L51">
        <v>0</v>
      </c>
      <c r="M51">
        <v>0</v>
      </c>
      <c r="N51">
        <v>0</v>
      </c>
      <c r="O51">
        <v>0.1139295</v>
      </c>
      <c r="P51">
        <v>0.32873840999999998</v>
      </c>
      <c r="Q51">
        <v>0.28034331000000001</v>
      </c>
      <c r="R51" t="s">
        <v>0</v>
      </c>
    </row>
    <row r="52" spans="1:18" x14ac:dyDescent="0.25">
      <c r="A52" s="1">
        <v>42544.460416666669</v>
      </c>
      <c r="B52">
        <v>1.13198</v>
      </c>
      <c r="C52">
        <v>1.1320300000000001</v>
      </c>
      <c r="D52">
        <v>1.1318900000000001</v>
      </c>
      <c r="E52">
        <v>1.1319999999999999</v>
      </c>
      <c r="F52">
        <v>1.1324759099999999</v>
      </c>
      <c r="G52">
        <v>1.1331366599999999</v>
      </c>
      <c r="H52">
        <v>-1.02741803</v>
      </c>
      <c r="I52">
        <v>-0.52157410000000004</v>
      </c>
      <c r="J52">
        <v>0</v>
      </c>
      <c r="K52">
        <v>0</v>
      </c>
      <c r="L52">
        <v>0</v>
      </c>
      <c r="M52">
        <v>0</v>
      </c>
      <c r="N52">
        <v>0</v>
      </c>
      <c r="O52">
        <v>9.8738900000000004E-2</v>
      </c>
      <c r="P52">
        <v>0.35157328999999998</v>
      </c>
      <c r="Q52">
        <v>0.27968295999999998</v>
      </c>
      <c r="R52" t="s">
        <v>0</v>
      </c>
    </row>
    <row r="53" spans="1:18" x14ac:dyDescent="0.25">
      <c r="A53" s="1">
        <v>42544.461111111108</v>
      </c>
      <c r="B53">
        <v>1.13202</v>
      </c>
      <c r="C53">
        <v>1.13232</v>
      </c>
      <c r="D53">
        <v>1.1319300000000001</v>
      </c>
      <c r="E53">
        <v>1.1322300000000001</v>
      </c>
      <c r="F53">
        <v>1.1324099400000001</v>
      </c>
      <c r="G53">
        <v>1.1329536600000001</v>
      </c>
      <c r="H53">
        <v>-0.86811786000000002</v>
      </c>
      <c r="I53">
        <v>-0.55984235000000004</v>
      </c>
      <c r="J53">
        <v>0</v>
      </c>
      <c r="K53">
        <v>0</v>
      </c>
      <c r="L53">
        <v>0</v>
      </c>
      <c r="M53">
        <v>0</v>
      </c>
      <c r="N53">
        <v>0</v>
      </c>
      <c r="O53">
        <v>0.18471900999999999</v>
      </c>
      <c r="P53">
        <v>0.30469685000000002</v>
      </c>
      <c r="Q53">
        <v>0.26666141999999998</v>
      </c>
      <c r="R53" t="s">
        <v>0</v>
      </c>
    </row>
    <row r="54" spans="1:18" x14ac:dyDescent="0.25">
      <c r="A54" s="1">
        <v>42544.461805555555</v>
      </c>
      <c r="B54">
        <v>1.1322399999999999</v>
      </c>
      <c r="C54">
        <v>1.13229</v>
      </c>
      <c r="D54">
        <v>1.13198</v>
      </c>
      <c r="E54">
        <v>1.1320399999999999</v>
      </c>
      <c r="F54">
        <v>1.1323572900000001</v>
      </c>
      <c r="G54">
        <v>1.1329536600000001</v>
      </c>
      <c r="H54">
        <v>-0.70862641999999998</v>
      </c>
      <c r="I54">
        <v>-0.62549279000000002</v>
      </c>
      <c r="J54">
        <v>0</v>
      </c>
      <c r="K54">
        <v>0</v>
      </c>
      <c r="L54">
        <v>0</v>
      </c>
      <c r="M54">
        <v>0</v>
      </c>
      <c r="N54">
        <v>0</v>
      </c>
      <c r="O54">
        <v>0.16008981</v>
      </c>
      <c r="P54">
        <v>0.26407060999999998</v>
      </c>
      <c r="Q54">
        <v>0.28140362000000002</v>
      </c>
      <c r="R54" t="s">
        <v>0</v>
      </c>
    </row>
    <row r="55" spans="1:18" x14ac:dyDescent="0.25">
      <c r="A55" s="1">
        <v>42544.462511574071</v>
      </c>
      <c r="B55">
        <v>1.1320300000000001</v>
      </c>
      <c r="C55">
        <v>1.13228</v>
      </c>
      <c r="D55">
        <v>1.1320300000000001</v>
      </c>
      <c r="E55">
        <v>1.13219</v>
      </c>
      <c r="F55">
        <v>1.1323104399999999</v>
      </c>
      <c r="G55">
        <v>1.1329536600000001</v>
      </c>
      <c r="H55">
        <v>-0.65190482000000005</v>
      </c>
      <c r="I55">
        <v>-0.69516228999999996</v>
      </c>
      <c r="J55">
        <v>0</v>
      </c>
      <c r="K55">
        <v>0</v>
      </c>
      <c r="L55">
        <v>0</v>
      </c>
      <c r="M55">
        <v>0</v>
      </c>
      <c r="N55">
        <v>0</v>
      </c>
      <c r="O55">
        <v>0.13874449999999999</v>
      </c>
      <c r="P55">
        <v>0.22886118999999999</v>
      </c>
      <c r="Q55">
        <v>0.29614582</v>
      </c>
      <c r="R55" t="s">
        <v>0</v>
      </c>
    </row>
    <row r="56" spans="1:18" x14ac:dyDescent="0.25">
      <c r="A56" s="1">
        <v>42544.463194444441</v>
      </c>
      <c r="B56">
        <v>1.13218</v>
      </c>
      <c r="C56">
        <v>1.13225</v>
      </c>
      <c r="D56">
        <v>1.1319999999999999</v>
      </c>
      <c r="E56">
        <v>1.13202</v>
      </c>
      <c r="F56">
        <v>1.1322761800000001</v>
      </c>
      <c r="G56">
        <v>1.1329536600000001</v>
      </c>
      <c r="H56">
        <v>-0.48494347999999998</v>
      </c>
      <c r="I56">
        <v>-0.68917651999999996</v>
      </c>
      <c r="J56">
        <v>0</v>
      </c>
      <c r="K56">
        <v>0</v>
      </c>
      <c r="L56">
        <v>0</v>
      </c>
      <c r="M56">
        <v>0</v>
      </c>
      <c r="N56">
        <v>0</v>
      </c>
      <c r="O56">
        <v>0.12024522999999999</v>
      </c>
      <c r="P56">
        <v>0.21434637000000001</v>
      </c>
      <c r="Q56">
        <v>0.30561761999999998</v>
      </c>
      <c r="R56" t="s">
        <v>0</v>
      </c>
    </row>
    <row r="57" spans="1:18" x14ac:dyDescent="0.25">
      <c r="A57" s="1">
        <v>42544.463888888888</v>
      </c>
      <c r="B57">
        <v>1.13201</v>
      </c>
      <c r="C57">
        <v>1.1320300000000001</v>
      </c>
      <c r="D57">
        <v>1.1318600000000001</v>
      </c>
      <c r="E57">
        <v>1.13195</v>
      </c>
      <c r="F57">
        <v>1.13222417</v>
      </c>
      <c r="G57">
        <v>1.1329536600000001</v>
      </c>
      <c r="H57">
        <v>-0.47078921000000001</v>
      </c>
      <c r="I57">
        <v>-0.74442644000000002</v>
      </c>
      <c r="J57">
        <v>0</v>
      </c>
      <c r="K57">
        <v>0</v>
      </c>
      <c r="L57">
        <v>0</v>
      </c>
      <c r="M57">
        <v>0</v>
      </c>
      <c r="N57">
        <v>0</v>
      </c>
      <c r="O57">
        <v>0.10421254000000001</v>
      </c>
      <c r="P57">
        <v>0.29557076999999998</v>
      </c>
      <c r="Q57">
        <v>0.32919037000000001</v>
      </c>
      <c r="R57" t="s">
        <v>0</v>
      </c>
    </row>
    <row r="58" spans="1:18" x14ac:dyDescent="0.25">
      <c r="A58" s="1">
        <v>42544.464583333334</v>
      </c>
      <c r="B58">
        <v>1.1319300000000001</v>
      </c>
      <c r="C58">
        <v>1.1319699999999999</v>
      </c>
      <c r="D58">
        <v>1.1317900000000001</v>
      </c>
      <c r="E58">
        <v>1.1319600000000001</v>
      </c>
      <c r="F58">
        <v>1.1321893000000001</v>
      </c>
      <c r="G58">
        <v>1.1328302699999999</v>
      </c>
      <c r="H58">
        <v>-0.44202311</v>
      </c>
      <c r="I58">
        <v>-0.72905622000000003</v>
      </c>
      <c r="J58">
        <v>-0.69103073999999998</v>
      </c>
      <c r="K58">
        <v>0</v>
      </c>
      <c r="L58">
        <v>0</v>
      </c>
      <c r="M58">
        <v>0</v>
      </c>
      <c r="N58">
        <v>0</v>
      </c>
      <c r="O58">
        <v>9.0317529999999993E-2</v>
      </c>
      <c r="P58">
        <v>0.30801318999999999</v>
      </c>
      <c r="Q58">
        <v>0.35558822000000001</v>
      </c>
      <c r="R58" t="s">
        <v>0</v>
      </c>
    </row>
    <row r="59" spans="1:18" x14ac:dyDescent="0.25">
      <c r="A59" s="1">
        <v>42544.465277777781</v>
      </c>
      <c r="B59">
        <v>1.1319399999999999</v>
      </c>
      <c r="C59">
        <v>1.1321699999999999</v>
      </c>
      <c r="D59">
        <v>1.13188</v>
      </c>
      <c r="E59">
        <v>1.1321699999999999</v>
      </c>
      <c r="F59">
        <v>1.1321553200000001</v>
      </c>
      <c r="G59">
        <v>1.1328302699999999</v>
      </c>
      <c r="H59">
        <v>-0.41845968</v>
      </c>
      <c r="I59">
        <v>-0.65726795000000005</v>
      </c>
      <c r="J59">
        <v>-0.70849998999999997</v>
      </c>
      <c r="K59">
        <v>0</v>
      </c>
      <c r="L59">
        <v>0</v>
      </c>
      <c r="M59">
        <v>0</v>
      </c>
      <c r="N59">
        <v>0</v>
      </c>
      <c r="O59">
        <v>0.17022921999999999</v>
      </c>
      <c r="P59">
        <v>0.26694476</v>
      </c>
      <c r="Q59">
        <v>0.36081414000000001</v>
      </c>
      <c r="R59" t="s">
        <v>0</v>
      </c>
    </row>
    <row r="60" spans="1:18" x14ac:dyDescent="0.25">
      <c r="A60" s="1">
        <v>42544.465995370374</v>
      </c>
      <c r="B60">
        <v>1.13218</v>
      </c>
      <c r="C60">
        <v>1.13232</v>
      </c>
      <c r="D60">
        <v>1.13212</v>
      </c>
      <c r="E60">
        <v>1.1321300000000001</v>
      </c>
      <c r="F60">
        <v>1.13214989</v>
      </c>
      <c r="G60">
        <v>1.1328302699999999</v>
      </c>
      <c r="H60">
        <v>-0.34191969999999999</v>
      </c>
      <c r="I60">
        <v>-0.53070231000000001</v>
      </c>
      <c r="J60">
        <v>-0.71102798</v>
      </c>
      <c r="K60">
        <v>0</v>
      </c>
      <c r="L60">
        <v>0</v>
      </c>
      <c r="M60">
        <v>0</v>
      </c>
      <c r="N60">
        <v>0</v>
      </c>
      <c r="O60">
        <v>0.24753199000000001</v>
      </c>
      <c r="P60">
        <v>0.23135212999999999</v>
      </c>
      <c r="Q60">
        <v>0.35715594000000001</v>
      </c>
      <c r="R60" t="s">
        <v>0</v>
      </c>
    </row>
    <row r="61" spans="1:18" x14ac:dyDescent="0.25">
      <c r="A61" s="1">
        <v>42544.466666666667</v>
      </c>
      <c r="B61">
        <v>1.13212</v>
      </c>
      <c r="C61">
        <v>1.1321399999999999</v>
      </c>
      <c r="D61">
        <v>1.1316200000000001</v>
      </c>
      <c r="E61">
        <v>1.1317299999999999</v>
      </c>
      <c r="F61">
        <v>1.13211997</v>
      </c>
      <c r="G61">
        <v>1.1328302699999999</v>
      </c>
      <c r="H61">
        <v>-0.26569010999999998</v>
      </c>
      <c r="I61">
        <v>-0.45166483000000002</v>
      </c>
      <c r="J61">
        <v>-0.66965887000000002</v>
      </c>
      <c r="K61">
        <v>0</v>
      </c>
      <c r="L61">
        <v>0</v>
      </c>
      <c r="M61">
        <v>0</v>
      </c>
      <c r="N61">
        <v>0</v>
      </c>
      <c r="O61">
        <v>0.21452772000000001</v>
      </c>
      <c r="P61">
        <v>0.32871031000000001</v>
      </c>
      <c r="Q61">
        <v>0.35604195</v>
      </c>
      <c r="R61" t="s">
        <v>0</v>
      </c>
    </row>
    <row r="62" spans="1:18" x14ac:dyDescent="0.25">
      <c r="A62" s="1">
        <v>42544.467372685183</v>
      </c>
      <c r="B62">
        <v>1.1316900000000001</v>
      </c>
      <c r="C62">
        <v>1.1319999999999999</v>
      </c>
      <c r="D62">
        <v>1.1316900000000001</v>
      </c>
      <c r="E62">
        <v>1.1318900000000001</v>
      </c>
      <c r="F62">
        <v>1.1320930300000001</v>
      </c>
      <c r="G62">
        <v>1.1328302699999999</v>
      </c>
      <c r="H62">
        <v>-0.24460747999999999</v>
      </c>
      <c r="I62">
        <v>-0.38915186000000002</v>
      </c>
      <c r="J62">
        <v>-0.66732126000000003</v>
      </c>
      <c r="K62">
        <v>0</v>
      </c>
      <c r="L62">
        <v>0</v>
      </c>
      <c r="M62">
        <v>0</v>
      </c>
      <c r="N62">
        <v>0</v>
      </c>
      <c r="O62">
        <v>0.18592402999999999</v>
      </c>
      <c r="P62">
        <v>0.28488226</v>
      </c>
      <c r="Q62">
        <v>0.34291116999999999</v>
      </c>
      <c r="R62" t="s">
        <v>0</v>
      </c>
    </row>
    <row r="63" spans="1:18" x14ac:dyDescent="0.25">
      <c r="A63" s="1">
        <v>42544.46806712963</v>
      </c>
      <c r="B63">
        <v>1.1318900000000001</v>
      </c>
      <c r="C63">
        <v>1.1320300000000001</v>
      </c>
      <c r="D63">
        <v>1.13184</v>
      </c>
      <c r="E63">
        <v>1.1318699999999999</v>
      </c>
      <c r="F63">
        <v>1.13207065</v>
      </c>
      <c r="G63">
        <v>1.1327170099999999</v>
      </c>
      <c r="H63">
        <v>-0.21430176000000001</v>
      </c>
      <c r="I63">
        <v>-0.34347169999999999</v>
      </c>
      <c r="J63">
        <v>-0.96840017</v>
      </c>
      <c r="K63">
        <v>0</v>
      </c>
      <c r="L63">
        <v>0</v>
      </c>
      <c r="M63">
        <v>0</v>
      </c>
      <c r="N63">
        <v>0</v>
      </c>
      <c r="O63">
        <v>0.18218678999999999</v>
      </c>
      <c r="P63">
        <v>0.24689796</v>
      </c>
      <c r="Q63">
        <v>0.31599756000000001</v>
      </c>
      <c r="R63" t="s">
        <v>0</v>
      </c>
    </row>
    <row r="64" spans="1:18" x14ac:dyDescent="0.25">
      <c r="A64" s="1">
        <v>42544.46875</v>
      </c>
      <c r="B64">
        <v>1.13188</v>
      </c>
      <c r="C64">
        <v>1.13205</v>
      </c>
      <c r="D64">
        <v>1.13188</v>
      </c>
      <c r="E64">
        <v>1.13201</v>
      </c>
      <c r="F64">
        <v>1.13205545</v>
      </c>
      <c r="G64">
        <v>1.1327170099999999</v>
      </c>
      <c r="H64">
        <v>-0.23650310999999999</v>
      </c>
      <c r="I64">
        <v>-0.30236349000000001</v>
      </c>
      <c r="J64">
        <v>-0.95828363000000005</v>
      </c>
      <c r="K64">
        <v>0</v>
      </c>
      <c r="L64">
        <v>0</v>
      </c>
      <c r="M64">
        <v>0</v>
      </c>
      <c r="N64">
        <v>0</v>
      </c>
      <c r="O64">
        <v>0.17271002999999999</v>
      </c>
      <c r="P64">
        <v>0.21397822999999999</v>
      </c>
      <c r="Q64">
        <v>0.28725024999999998</v>
      </c>
      <c r="R64" t="s">
        <v>0</v>
      </c>
    </row>
    <row r="65" spans="1:18" x14ac:dyDescent="0.25">
      <c r="A65" s="1">
        <v>42544.469444444447</v>
      </c>
      <c r="B65">
        <v>1.13202</v>
      </c>
      <c r="C65">
        <v>1.13225</v>
      </c>
      <c r="D65">
        <v>1.1319399999999999</v>
      </c>
      <c r="E65">
        <v>1.1321000000000001</v>
      </c>
      <c r="F65">
        <v>1.13205632</v>
      </c>
      <c r="G65">
        <v>1.1327170099999999</v>
      </c>
      <c r="H65">
        <v>-0.15413352999999999</v>
      </c>
      <c r="I65">
        <v>-0.24613484999999999</v>
      </c>
      <c r="J65">
        <v>-0.92655299999999996</v>
      </c>
      <c r="K65">
        <v>0</v>
      </c>
      <c r="L65">
        <v>0</v>
      </c>
      <c r="M65">
        <v>0</v>
      </c>
      <c r="N65">
        <v>0</v>
      </c>
      <c r="O65">
        <v>0.23570352999999999</v>
      </c>
      <c r="P65">
        <v>0.1854478</v>
      </c>
      <c r="Q65">
        <v>0.26111235999999999</v>
      </c>
      <c r="R65" t="s">
        <v>0</v>
      </c>
    </row>
    <row r="66" spans="1:18" x14ac:dyDescent="0.25">
      <c r="A66" s="1">
        <v>42544.470138888886</v>
      </c>
      <c r="B66">
        <v>1.1321099999999999</v>
      </c>
      <c r="C66">
        <v>1.13225</v>
      </c>
      <c r="D66">
        <v>1.13198</v>
      </c>
      <c r="E66">
        <v>1.13225</v>
      </c>
      <c r="F66">
        <v>1.13205424</v>
      </c>
      <c r="G66">
        <v>1.1327170099999999</v>
      </c>
      <c r="H66">
        <v>-0.10970684999999999</v>
      </c>
      <c r="I66">
        <v>-0.25107033000000001</v>
      </c>
      <c r="J66">
        <v>-1.0821977899999999</v>
      </c>
      <c r="K66">
        <v>0</v>
      </c>
      <c r="L66">
        <v>0</v>
      </c>
      <c r="M66">
        <v>0</v>
      </c>
      <c r="N66">
        <v>0</v>
      </c>
      <c r="O66">
        <v>0.20427639</v>
      </c>
      <c r="P66">
        <v>0.16072143</v>
      </c>
      <c r="Q66">
        <v>0.22953127000000001</v>
      </c>
      <c r="R66" t="s">
        <v>0</v>
      </c>
    </row>
    <row r="67" spans="1:18" x14ac:dyDescent="0.25">
      <c r="A67" s="1">
        <v>42544.470879629633</v>
      </c>
      <c r="B67">
        <v>1.13228</v>
      </c>
      <c r="C67">
        <v>1.1324799999999999</v>
      </c>
      <c r="D67">
        <v>1.1322399999999999</v>
      </c>
      <c r="E67">
        <v>1.1323099999999999</v>
      </c>
      <c r="F67">
        <v>1.1320795299999999</v>
      </c>
      <c r="G67">
        <v>1.1327170099999999</v>
      </c>
      <c r="H67">
        <v>2.200272E-2</v>
      </c>
      <c r="I67">
        <v>-0.14325214</v>
      </c>
      <c r="J67">
        <v>-0.94747159000000003</v>
      </c>
      <c r="K67">
        <v>18.18181818</v>
      </c>
      <c r="L67">
        <v>0</v>
      </c>
      <c r="M67">
        <v>0</v>
      </c>
      <c r="N67">
        <v>60</v>
      </c>
      <c r="O67">
        <v>0.30481732</v>
      </c>
      <c r="P67">
        <v>0.13929190999999999</v>
      </c>
      <c r="Q67">
        <v>0.23864329000000001</v>
      </c>
      <c r="R67" t="s">
        <v>0</v>
      </c>
    </row>
    <row r="68" spans="1:18" x14ac:dyDescent="0.25">
      <c r="A68" s="1">
        <v>42544.47152777778</v>
      </c>
      <c r="B68">
        <v>1.1323000000000001</v>
      </c>
      <c r="C68">
        <v>1.13249</v>
      </c>
      <c r="D68">
        <v>1.1320399999999999</v>
      </c>
      <c r="E68">
        <v>1.13249</v>
      </c>
      <c r="F68">
        <v>1.1321037300000001</v>
      </c>
      <c r="G68">
        <v>1.13264107</v>
      </c>
      <c r="H68">
        <v>0.12285409</v>
      </c>
      <c r="I68">
        <v>-8.7083309999999997E-2</v>
      </c>
      <c r="J68">
        <v>-1.06323989</v>
      </c>
      <c r="K68">
        <v>16.363636360000001</v>
      </c>
      <c r="L68">
        <v>0</v>
      </c>
      <c r="M68">
        <v>0</v>
      </c>
      <c r="N68">
        <v>0</v>
      </c>
      <c r="O68">
        <v>0.26417500999999999</v>
      </c>
      <c r="P68">
        <v>0.17997890999999999</v>
      </c>
      <c r="Q68">
        <v>0.2346733</v>
      </c>
      <c r="R68" t="s">
        <v>0</v>
      </c>
    </row>
    <row r="69" spans="1:18" x14ac:dyDescent="0.25">
      <c r="A69" s="1">
        <v>42544.472256944442</v>
      </c>
      <c r="B69">
        <v>1.1325000000000001</v>
      </c>
      <c r="C69">
        <v>1.1325000000000001</v>
      </c>
      <c r="D69">
        <v>1.13229</v>
      </c>
      <c r="E69">
        <v>1.13236</v>
      </c>
      <c r="F69">
        <v>1.13213974</v>
      </c>
      <c r="G69">
        <v>1.13264107</v>
      </c>
      <c r="H69">
        <v>0.22859113</v>
      </c>
      <c r="I69">
        <v>-1.7081880000000001E-2</v>
      </c>
      <c r="J69">
        <v>-1.1450358</v>
      </c>
      <c r="K69">
        <v>32.727272730000003</v>
      </c>
      <c r="L69">
        <v>0</v>
      </c>
      <c r="M69">
        <v>0</v>
      </c>
      <c r="N69">
        <v>0</v>
      </c>
      <c r="O69">
        <v>0.23530087999999999</v>
      </c>
      <c r="P69">
        <v>0.15598171999999999</v>
      </c>
      <c r="Q69">
        <v>0.23164265000000001</v>
      </c>
      <c r="R69" t="s">
        <v>0</v>
      </c>
    </row>
    <row r="70" spans="1:18" x14ac:dyDescent="0.25">
      <c r="A70" s="1">
        <v>42544.472916666666</v>
      </c>
      <c r="B70">
        <v>1.13239</v>
      </c>
      <c r="C70">
        <v>1.13262</v>
      </c>
      <c r="D70">
        <v>1.1323099999999999</v>
      </c>
      <c r="E70">
        <v>1.13262</v>
      </c>
      <c r="F70">
        <v>1.1321691599999999</v>
      </c>
      <c r="G70">
        <v>1.13264107</v>
      </c>
      <c r="H70">
        <v>0.28992339</v>
      </c>
      <c r="I70">
        <v>1.944854E-2</v>
      </c>
      <c r="J70">
        <v>-1.0542586599999999</v>
      </c>
      <c r="K70">
        <v>47.272727269999997</v>
      </c>
      <c r="L70">
        <v>0</v>
      </c>
      <c r="M70">
        <v>0</v>
      </c>
      <c r="N70">
        <v>60</v>
      </c>
      <c r="O70">
        <v>0.25554032999999998</v>
      </c>
      <c r="P70">
        <v>0.13518416</v>
      </c>
      <c r="Q70">
        <v>0.23355633000000001</v>
      </c>
      <c r="R70" t="s">
        <v>0</v>
      </c>
    </row>
    <row r="71" spans="1:18" x14ac:dyDescent="0.25">
      <c r="A71" s="1">
        <v>42544.473611111112</v>
      </c>
      <c r="B71">
        <v>1.1326000000000001</v>
      </c>
      <c r="C71">
        <v>1.13289</v>
      </c>
      <c r="D71">
        <v>1.1325700000000001</v>
      </c>
      <c r="E71">
        <v>1.13279</v>
      </c>
      <c r="F71">
        <v>1.1322302</v>
      </c>
      <c r="G71">
        <v>1.13264107</v>
      </c>
      <c r="H71">
        <v>0.38137107999999997</v>
      </c>
      <c r="I71">
        <v>0.11160568</v>
      </c>
      <c r="J71">
        <v>-1.05774009</v>
      </c>
      <c r="K71">
        <v>60</v>
      </c>
      <c r="L71">
        <v>0</v>
      </c>
      <c r="M71">
        <v>0</v>
      </c>
      <c r="N71">
        <v>60</v>
      </c>
      <c r="O71">
        <v>0.33396829</v>
      </c>
      <c r="P71">
        <v>0.11715961</v>
      </c>
      <c r="Q71">
        <v>0.23369472999999999</v>
      </c>
      <c r="R71" t="s">
        <v>0</v>
      </c>
    </row>
    <row r="72" spans="1:18" x14ac:dyDescent="0.25">
      <c r="A72" s="1">
        <v>42544.474305555559</v>
      </c>
      <c r="B72">
        <v>1.1327799999999999</v>
      </c>
      <c r="C72">
        <v>1.1327799999999999</v>
      </c>
      <c r="D72">
        <v>1.1325000000000001</v>
      </c>
      <c r="E72">
        <v>1.13252</v>
      </c>
      <c r="F72">
        <v>1.1322722999999999</v>
      </c>
      <c r="G72">
        <v>1.13264107</v>
      </c>
      <c r="H72">
        <v>0.41683985000000001</v>
      </c>
      <c r="I72">
        <v>0.17732100000000001</v>
      </c>
      <c r="J72">
        <v>-1.03332044</v>
      </c>
      <c r="K72">
        <v>70.909090910000003</v>
      </c>
      <c r="L72">
        <v>0</v>
      </c>
      <c r="M72">
        <v>0</v>
      </c>
      <c r="N72">
        <v>0</v>
      </c>
      <c r="O72">
        <v>0.28943918000000002</v>
      </c>
      <c r="P72">
        <v>0.13372223</v>
      </c>
      <c r="Q72">
        <v>0.22094221999999999</v>
      </c>
      <c r="R72" t="s">
        <v>0</v>
      </c>
    </row>
    <row r="73" spans="1:18" x14ac:dyDescent="0.25">
      <c r="A73" s="1">
        <v>42544.475011574075</v>
      </c>
      <c r="B73">
        <v>1.1325400000000001</v>
      </c>
      <c r="C73">
        <v>1.1326400000000001</v>
      </c>
      <c r="D73">
        <v>1.1323799999999999</v>
      </c>
      <c r="E73">
        <v>1.1324000000000001</v>
      </c>
      <c r="F73">
        <v>1.13230126</v>
      </c>
      <c r="G73">
        <v>1.1326171599999999</v>
      </c>
      <c r="H73">
        <v>0.42926395000000001</v>
      </c>
      <c r="I73">
        <v>0.24515445</v>
      </c>
      <c r="J73">
        <v>-1.02539946</v>
      </c>
      <c r="K73">
        <v>80</v>
      </c>
      <c r="L73">
        <v>0</v>
      </c>
      <c r="M73">
        <v>0</v>
      </c>
      <c r="N73">
        <v>0</v>
      </c>
      <c r="O73">
        <v>0.25084729</v>
      </c>
      <c r="P73">
        <v>0.17743106</v>
      </c>
      <c r="Q73">
        <v>0.21738457</v>
      </c>
      <c r="R73" t="s">
        <v>0</v>
      </c>
    </row>
    <row r="74" spans="1:18" x14ac:dyDescent="0.25">
      <c r="A74" s="1">
        <v>42544.475694444445</v>
      </c>
      <c r="B74">
        <v>1.1324099999999999</v>
      </c>
      <c r="C74">
        <v>1.13263</v>
      </c>
      <c r="D74">
        <v>1.1322700000000001</v>
      </c>
      <c r="E74">
        <v>1.1324799999999999</v>
      </c>
      <c r="F74">
        <v>1.1323241500000001</v>
      </c>
      <c r="G74">
        <v>1.1326171599999999</v>
      </c>
      <c r="H74">
        <v>0.40730470000000002</v>
      </c>
      <c r="I74">
        <v>0.28244492999999998</v>
      </c>
      <c r="J74">
        <v>-1.0139088999999999</v>
      </c>
      <c r="K74">
        <v>69.090909089999997</v>
      </c>
      <c r="L74">
        <v>0</v>
      </c>
      <c r="M74">
        <v>0</v>
      </c>
      <c r="N74">
        <v>60</v>
      </c>
      <c r="O74">
        <v>0.21740098999999999</v>
      </c>
      <c r="P74">
        <v>0.19451433000000001</v>
      </c>
      <c r="Q74">
        <v>0.21893992000000001</v>
      </c>
      <c r="R74" t="s">
        <v>0</v>
      </c>
    </row>
    <row r="75" spans="1:18" x14ac:dyDescent="0.25">
      <c r="A75" s="1">
        <v>42544.476388888892</v>
      </c>
      <c r="B75">
        <v>1.1324700000000001</v>
      </c>
      <c r="C75">
        <v>1.13283</v>
      </c>
      <c r="D75">
        <v>1.1323000000000001</v>
      </c>
      <c r="E75">
        <v>1.1327400000000001</v>
      </c>
      <c r="F75">
        <v>1.1323609299999999</v>
      </c>
      <c r="G75">
        <v>1.1326171599999999</v>
      </c>
      <c r="H75">
        <v>0.33928919000000002</v>
      </c>
      <c r="I75">
        <v>0.31622616999999997</v>
      </c>
      <c r="J75">
        <v>-1.0013545800000001</v>
      </c>
      <c r="K75">
        <v>58.18181818</v>
      </c>
      <c r="L75">
        <v>0</v>
      </c>
      <c r="M75">
        <v>0</v>
      </c>
      <c r="N75">
        <v>0</v>
      </c>
      <c r="O75">
        <v>0.23872864999999999</v>
      </c>
      <c r="P75">
        <v>0.16857907999999999</v>
      </c>
      <c r="Q75">
        <v>0.21622838999999999</v>
      </c>
      <c r="R75" t="s">
        <v>0</v>
      </c>
    </row>
    <row r="76" spans="1:18" x14ac:dyDescent="0.25">
      <c r="A76" s="1">
        <v>42544.477083333331</v>
      </c>
      <c r="B76">
        <v>1.1327400000000001</v>
      </c>
      <c r="C76">
        <v>1.13307</v>
      </c>
      <c r="D76">
        <v>1.13263</v>
      </c>
      <c r="E76">
        <v>1.13296</v>
      </c>
      <c r="F76">
        <v>1.13241737</v>
      </c>
      <c r="G76">
        <v>1.1326171599999999</v>
      </c>
      <c r="H76">
        <v>0.39632599000000002</v>
      </c>
      <c r="I76">
        <v>0.39682687999999999</v>
      </c>
      <c r="J76">
        <v>-1.0540916300000001</v>
      </c>
      <c r="K76">
        <v>65.454545449999998</v>
      </c>
      <c r="L76">
        <v>0</v>
      </c>
      <c r="M76">
        <v>0</v>
      </c>
      <c r="N76">
        <v>60</v>
      </c>
      <c r="O76">
        <v>0.27962544</v>
      </c>
      <c r="P76">
        <v>0.14610186999999999</v>
      </c>
      <c r="Q76">
        <v>0.2236175</v>
      </c>
      <c r="R76" t="s">
        <v>0</v>
      </c>
    </row>
    <row r="77" spans="1:18" x14ac:dyDescent="0.25">
      <c r="A77" s="1">
        <v>42544.477777777778</v>
      </c>
      <c r="B77">
        <v>1.13297</v>
      </c>
      <c r="C77">
        <v>1.1332899999999999</v>
      </c>
      <c r="D77">
        <v>1.1329100000000001</v>
      </c>
      <c r="E77">
        <v>1.1332</v>
      </c>
      <c r="F77">
        <v>1.13249183</v>
      </c>
      <c r="G77">
        <v>1.1326171599999999</v>
      </c>
      <c r="H77">
        <v>0.50536700000000001</v>
      </c>
      <c r="I77">
        <v>0.43734351999999999</v>
      </c>
      <c r="J77">
        <v>-1.0231744700000001</v>
      </c>
      <c r="K77">
        <v>70.909090910000003</v>
      </c>
      <c r="L77">
        <v>0</v>
      </c>
      <c r="M77">
        <v>0</v>
      </c>
      <c r="N77">
        <v>60</v>
      </c>
      <c r="O77">
        <v>0.31953503</v>
      </c>
      <c r="P77">
        <v>0.12662161999999999</v>
      </c>
      <c r="Q77">
        <v>0.24373016</v>
      </c>
      <c r="R77" t="s">
        <v>0</v>
      </c>
    </row>
    <row r="78" spans="1:18" x14ac:dyDescent="0.25">
      <c r="A78" s="1">
        <v>42544.478506944448</v>
      </c>
      <c r="B78">
        <v>1.1331800000000001</v>
      </c>
      <c r="C78">
        <v>1.1335</v>
      </c>
      <c r="D78">
        <v>1.1331500000000001</v>
      </c>
      <c r="E78">
        <v>1.13337</v>
      </c>
      <c r="F78">
        <v>1.1325576799999999</v>
      </c>
      <c r="G78">
        <v>1.13262894</v>
      </c>
      <c r="H78">
        <v>0.62399473999999999</v>
      </c>
      <c r="I78">
        <v>0.48518391</v>
      </c>
      <c r="J78">
        <v>-0.78154014000000005</v>
      </c>
      <c r="K78">
        <v>76.363636360000001</v>
      </c>
      <c r="L78">
        <v>0</v>
      </c>
      <c r="M78">
        <v>0</v>
      </c>
      <c r="N78">
        <v>60</v>
      </c>
      <c r="O78">
        <v>0.35693036</v>
      </c>
      <c r="P78">
        <v>0.10973874</v>
      </c>
      <c r="Q78">
        <v>0.27394241000000003</v>
      </c>
      <c r="R78" t="s">
        <v>0</v>
      </c>
    </row>
    <row r="79" spans="1:18" x14ac:dyDescent="0.25">
      <c r="A79" s="1">
        <v>42544.479166666664</v>
      </c>
      <c r="B79">
        <v>1.1333599999999999</v>
      </c>
      <c r="C79">
        <v>1.1333599999999999</v>
      </c>
      <c r="D79">
        <v>1.1332100000000001</v>
      </c>
      <c r="E79">
        <v>1.1332599999999999</v>
      </c>
      <c r="F79">
        <v>1.1326113099999999</v>
      </c>
      <c r="G79">
        <v>1.13262894</v>
      </c>
      <c r="H79">
        <v>0.63335680000000005</v>
      </c>
      <c r="I79">
        <v>0.47715529000000001</v>
      </c>
      <c r="J79">
        <v>-0.73989563999999997</v>
      </c>
      <c r="K79">
        <v>80</v>
      </c>
      <c r="L79">
        <v>0</v>
      </c>
      <c r="M79">
        <v>0</v>
      </c>
      <c r="N79">
        <v>60</v>
      </c>
      <c r="O79">
        <v>0.30933965000000002</v>
      </c>
      <c r="P79">
        <v>9.5106910000000003E-2</v>
      </c>
      <c r="Q79">
        <v>0.30325413000000001</v>
      </c>
      <c r="R79" t="s">
        <v>0</v>
      </c>
    </row>
    <row r="80" spans="1:18" x14ac:dyDescent="0.25">
      <c r="A80" s="1">
        <v>42544.479861111111</v>
      </c>
      <c r="B80">
        <v>1.1332500000000001</v>
      </c>
      <c r="C80">
        <v>1.1333200000000001</v>
      </c>
      <c r="D80">
        <v>1.13313</v>
      </c>
      <c r="E80">
        <v>1.1332500000000001</v>
      </c>
      <c r="F80">
        <v>1.1326548000000001</v>
      </c>
      <c r="G80">
        <v>1.13262894</v>
      </c>
      <c r="H80">
        <v>0.62842363000000001</v>
      </c>
      <c r="I80">
        <v>0.51415507999999999</v>
      </c>
      <c r="J80">
        <v>-0.77415601999999994</v>
      </c>
      <c r="K80">
        <v>83.636363639999999</v>
      </c>
      <c r="L80">
        <v>0</v>
      </c>
      <c r="M80">
        <v>0</v>
      </c>
      <c r="N80">
        <v>60</v>
      </c>
      <c r="O80">
        <v>0.26809435999999998</v>
      </c>
      <c r="P80">
        <v>0.13856634000000001</v>
      </c>
      <c r="Q80">
        <v>0.31748176</v>
      </c>
      <c r="R80" t="s">
        <v>0</v>
      </c>
    </row>
    <row r="81" spans="1:18" x14ac:dyDescent="0.25">
      <c r="A81" s="1">
        <v>42544.480555555558</v>
      </c>
      <c r="B81">
        <v>1.1332800000000001</v>
      </c>
      <c r="C81">
        <v>1.1333599999999999</v>
      </c>
      <c r="D81">
        <v>1.1331199999999999</v>
      </c>
      <c r="E81">
        <v>1.1332100000000001</v>
      </c>
      <c r="F81">
        <v>1.1327219799999999</v>
      </c>
      <c r="G81">
        <v>1.13262894</v>
      </c>
      <c r="H81">
        <v>0.63833916999999996</v>
      </c>
      <c r="I81">
        <v>0.54560655999999996</v>
      </c>
      <c r="J81">
        <v>-0.81126507999999997</v>
      </c>
      <c r="K81">
        <v>87.272727270000004</v>
      </c>
      <c r="L81">
        <v>0</v>
      </c>
      <c r="M81">
        <v>0</v>
      </c>
      <c r="N81">
        <v>0</v>
      </c>
      <c r="O81">
        <v>0.25457067</v>
      </c>
      <c r="P81">
        <v>0.12009083</v>
      </c>
      <c r="Q81">
        <v>0.31649774000000003</v>
      </c>
      <c r="R81" t="s">
        <v>0</v>
      </c>
    </row>
    <row r="82" spans="1:18" x14ac:dyDescent="0.25">
      <c r="A82" s="1">
        <v>42544.481249999997</v>
      </c>
      <c r="B82">
        <v>1.13323</v>
      </c>
      <c r="C82">
        <v>1.1333200000000001</v>
      </c>
      <c r="D82">
        <v>1.1331100000000001</v>
      </c>
      <c r="E82">
        <v>1.1331100000000001</v>
      </c>
      <c r="F82">
        <v>1.1327849999999999</v>
      </c>
      <c r="G82">
        <v>1.13262894</v>
      </c>
      <c r="H82">
        <v>0.59828535000000005</v>
      </c>
      <c r="I82">
        <v>0.53976071999999997</v>
      </c>
      <c r="J82">
        <v>-0.76983193000000005</v>
      </c>
      <c r="K82">
        <v>90.909090910000003</v>
      </c>
      <c r="L82">
        <v>0</v>
      </c>
      <c r="M82">
        <v>0</v>
      </c>
      <c r="N82">
        <v>60</v>
      </c>
      <c r="O82">
        <v>0.22062791000000001</v>
      </c>
      <c r="P82">
        <v>0.11042792</v>
      </c>
      <c r="Q82">
        <v>0.32673411000000002</v>
      </c>
      <c r="R82" t="s">
        <v>0</v>
      </c>
    </row>
    <row r="83" spans="1:18" x14ac:dyDescent="0.25">
      <c r="A83" s="1">
        <v>42544.481979166667</v>
      </c>
      <c r="B83">
        <v>1.1331199999999999</v>
      </c>
      <c r="C83">
        <v>1.1331800000000001</v>
      </c>
      <c r="D83">
        <v>1.1330199999999999</v>
      </c>
      <c r="E83">
        <v>1.13303</v>
      </c>
      <c r="F83">
        <v>1.1328276900000001</v>
      </c>
      <c r="G83">
        <v>1.1326613999999999</v>
      </c>
      <c r="H83">
        <v>0.56314819000000005</v>
      </c>
      <c r="I83">
        <v>0.54802382999999999</v>
      </c>
      <c r="J83">
        <v>-0.60160866999999996</v>
      </c>
      <c r="K83">
        <v>94.545454550000002</v>
      </c>
      <c r="L83">
        <v>18.18181818</v>
      </c>
      <c r="M83">
        <v>0</v>
      </c>
      <c r="N83">
        <v>0</v>
      </c>
      <c r="O83">
        <v>0.19121086000000001</v>
      </c>
      <c r="P83">
        <v>0.1707042</v>
      </c>
      <c r="Q83">
        <v>0.31630165999999998</v>
      </c>
      <c r="R83" t="s">
        <v>0</v>
      </c>
    </row>
    <row r="84" spans="1:18" x14ac:dyDescent="0.25">
      <c r="A84" s="1">
        <v>42544.48265046296</v>
      </c>
      <c r="B84">
        <v>1.1330199999999999</v>
      </c>
      <c r="C84">
        <v>1.13306</v>
      </c>
      <c r="D84">
        <v>1.1329199999999999</v>
      </c>
      <c r="E84">
        <v>1.1329899999999999</v>
      </c>
      <c r="F84">
        <v>1.1328620300000001</v>
      </c>
      <c r="G84">
        <v>1.1326613999999999</v>
      </c>
      <c r="H84">
        <v>0.53291359999999999</v>
      </c>
      <c r="I84">
        <v>0.55329801000000001</v>
      </c>
      <c r="J84">
        <v>-0.59447406000000003</v>
      </c>
      <c r="K84">
        <v>98.181818179999993</v>
      </c>
      <c r="L84">
        <v>18.18181818</v>
      </c>
      <c r="M84">
        <v>0</v>
      </c>
      <c r="N84">
        <v>0</v>
      </c>
      <c r="O84">
        <v>0.16571607999999999</v>
      </c>
      <c r="P84">
        <v>0.24318173000000001</v>
      </c>
      <c r="Q84">
        <v>0.30783141000000003</v>
      </c>
      <c r="R84" t="s">
        <v>0</v>
      </c>
    </row>
    <row r="85" spans="1:18" x14ac:dyDescent="0.25">
      <c r="A85" s="1">
        <v>42544.48333333333</v>
      </c>
      <c r="B85">
        <v>1.1330100000000001</v>
      </c>
      <c r="C85">
        <v>1.13334</v>
      </c>
      <c r="D85">
        <v>1.13296</v>
      </c>
      <c r="E85">
        <v>1.1333200000000001</v>
      </c>
      <c r="F85">
        <v>1.13291594</v>
      </c>
      <c r="G85">
        <v>1.1326613999999999</v>
      </c>
      <c r="H85">
        <v>0.50364335999999998</v>
      </c>
      <c r="I85">
        <v>0.57645884999999997</v>
      </c>
      <c r="J85">
        <v>-0.60023475999999998</v>
      </c>
      <c r="K85">
        <v>100</v>
      </c>
      <c r="L85">
        <v>18.18181818</v>
      </c>
      <c r="M85">
        <v>0</v>
      </c>
      <c r="N85">
        <v>0</v>
      </c>
      <c r="O85">
        <v>0.24186621</v>
      </c>
      <c r="P85">
        <v>0.21075749999999999</v>
      </c>
      <c r="Q85">
        <v>0.27841264999999998</v>
      </c>
      <c r="R85" t="s">
        <v>0</v>
      </c>
    </row>
    <row r="86" spans="1:18" x14ac:dyDescent="0.25">
      <c r="A86" s="1">
        <v>42544.484039351853</v>
      </c>
      <c r="B86">
        <v>1.13331</v>
      </c>
      <c r="C86">
        <v>1.13348</v>
      </c>
      <c r="D86">
        <v>1.1332899999999999</v>
      </c>
      <c r="E86">
        <v>1.1333899999999999</v>
      </c>
      <c r="F86">
        <v>1.13297235</v>
      </c>
      <c r="G86">
        <v>1.1326613999999999</v>
      </c>
      <c r="H86">
        <v>0.46458633999999999</v>
      </c>
      <c r="I86">
        <v>0.55049020999999998</v>
      </c>
      <c r="J86">
        <v>-0.57323027999999998</v>
      </c>
      <c r="K86">
        <v>100</v>
      </c>
      <c r="L86">
        <v>18.18181818</v>
      </c>
      <c r="M86">
        <v>0</v>
      </c>
      <c r="N86">
        <v>0</v>
      </c>
      <c r="O86">
        <v>0.307863</v>
      </c>
      <c r="P86">
        <v>0.1826565</v>
      </c>
      <c r="Q86">
        <v>0.27036037000000002</v>
      </c>
      <c r="R86" t="s">
        <v>0</v>
      </c>
    </row>
    <row r="87" spans="1:18" x14ac:dyDescent="0.25">
      <c r="A87" s="1">
        <v>42544.484722222223</v>
      </c>
      <c r="B87">
        <v>1.1333800000000001</v>
      </c>
      <c r="C87">
        <v>1.1334500000000001</v>
      </c>
      <c r="D87">
        <v>1.1332800000000001</v>
      </c>
      <c r="E87">
        <v>1.13341</v>
      </c>
      <c r="F87">
        <v>1.13301808</v>
      </c>
      <c r="G87">
        <v>1.1326613999999999</v>
      </c>
      <c r="H87">
        <v>0.48768449000000003</v>
      </c>
      <c r="I87">
        <v>0.53918250000000001</v>
      </c>
      <c r="J87">
        <v>-0.59210105000000002</v>
      </c>
      <c r="K87">
        <v>100</v>
      </c>
      <c r="L87">
        <v>18.18181818</v>
      </c>
      <c r="M87">
        <v>0</v>
      </c>
      <c r="N87">
        <v>60</v>
      </c>
      <c r="O87">
        <v>0.26681460000000001</v>
      </c>
      <c r="P87">
        <v>0.16614544000000001</v>
      </c>
      <c r="Q87">
        <v>0.27472407999999998</v>
      </c>
      <c r="R87" t="s">
        <v>0</v>
      </c>
    </row>
    <row r="88" spans="1:18" x14ac:dyDescent="0.25">
      <c r="A88" s="1">
        <v>42544.48541666667</v>
      </c>
      <c r="B88">
        <v>1.1333899999999999</v>
      </c>
      <c r="C88">
        <v>1.1336200000000001</v>
      </c>
      <c r="D88">
        <v>1.1333299999999999</v>
      </c>
      <c r="E88">
        <v>1.13354</v>
      </c>
      <c r="F88">
        <v>1.13307727</v>
      </c>
      <c r="G88">
        <v>1.13270341</v>
      </c>
      <c r="H88">
        <v>0.61061622999999998</v>
      </c>
      <c r="I88">
        <v>0.58960186000000003</v>
      </c>
      <c r="J88">
        <v>-0.59133354999999999</v>
      </c>
      <c r="K88">
        <v>100</v>
      </c>
      <c r="L88">
        <v>34.545454550000002</v>
      </c>
      <c r="M88">
        <v>0</v>
      </c>
      <c r="N88">
        <v>60</v>
      </c>
      <c r="O88">
        <v>0.30940023999999999</v>
      </c>
      <c r="P88">
        <v>0.14399271</v>
      </c>
      <c r="Q88">
        <v>0.29681407999999998</v>
      </c>
      <c r="R88" t="s">
        <v>0</v>
      </c>
    </row>
    <row r="89" spans="1:18" x14ac:dyDescent="0.25">
      <c r="A89" s="1">
        <v>42544.486122685186</v>
      </c>
      <c r="B89">
        <v>1.1335500000000001</v>
      </c>
      <c r="C89">
        <v>1.1337299999999999</v>
      </c>
      <c r="D89">
        <v>1.1335200000000001</v>
      </c>
      <c r="E89">
        <v>1.13361</v>
      </c>
      <c r="F89">
        <v>1.13314933</v>
      </c>
      <c r="G89">
        <v>1.13270341</v>
      </c>
      <c r="H89">
        <v>0.64024055999999996</v>
      </c>
      <c r="I89">
        <v>0.59036310000000003</v>
      </c>
      <c r="J89">
        <v>-0.57179913000000004</v>
      </c>
      <c r="K89">
        <v>100</v>
      </c>
      <c r="L89">
        <v>34.545454550000002</v>
      </c>
      <c r="M89">
        <v>0</v>
      </c>
      <c r="N89">
        <v>60</v>
      </c>
      <c r="O89">
        <v>0.33798813999999999</v>
      </c>
      <c r="P89">
        <v>0.12479369</v>
      </c>
      <c r="Q89">
        <v>0.31741785</v>
      </c>
      <c r="R89" t="s">
        <v>0</v>
      </c>
    </row>
    <row r="90" spans="1:18" x14ac:dyDescent="0.25">
      <c r="A90" s="1">
        <v>42544.486805555556</v>
      </c>
      <c r="B90">
        <v>1.13361</v>
      </c>
      <c r="C90">
        <v>1.1336299999999999</v>
      </c>
      <c r="D90">
        <v>1.13351</v>
      </c>
      <c r="E90">
        <v>1.1335299999999999</v>
      </c>
      <c r="F90">
        <v>1.1332041100000001</v>
      </c>
      <c r="G90">
        <v>1.13270341</v>
      </c>
      <c r="H90">
        <v>0.62823395999999998</v>
      </c>
      <c r="I90">
        <v>0.59559744999999997</v>
      </c>
      <c r="J90">
        <v>-0.56502315999999997</v>
      </c>
      <c r="K90">
        <v>100</v>
      </c>
      <c r="L90">
        <v>34.545454550000002</v>
      </c>
      <c r="M90">
        <v>0</v>
      </c>
      <c r="N90">
        <v>60</v>
      </c>
      <c r="O90">
        <v>0.29292306000000001</v>
      </c>
      <c r="P90">
        <v>0.11926564000000001</v>
      </c>
      <c r="Q90">
        <v>0.32510851000000002</v>
      </c>
      <c r="R90" t="s">
        <v>0</v>
      </c>
    </row>
    <row r="91" spans="1:18" x14ac:dyDescent="0.25">
      <c r="A91" s="1">
        <v>42544.487500000003</v>
      </c>
      <c r="B91">
        <v>1.13354</v>
      </c>
      <c r="C91">
        <v>1.1337299999999999</v>
      </c>
      <c r="D91">
        <v>1.1335299999999999</v>
      </c>
      <c r="E91">
        <v>1.13371</v>
      </c>
      <c r="F91">
        <v>1.13326876</v>
      </c>
      <c r="G91">
        <v>1.13270341</v>
      </c>
      <c r="H91">
        <v>0.66324890000000003</v>
      </c>
      <c r="I91">
        <v>0.57867405999999999</v>
      </c>
      <c r="J91">
        <v>-0.55149967</v>
      </c>
      <c r="K91">
        <v>100</v>
      </c>
      <c r="L91">
        <v>34.545454550000002</v>
      </c>
      <c r="M91">
        <v>0</v>
      </c>
      <c r="N91">
        <v>60</v>
      </c>
      <c r="O91">
        <v>0.32053332000000001</v>
      </c>
      <c r="P91">
        <v>0.10336355</v>
      </c>
      <c r="Q91">
        <v>0.33081766000000001</v>
      </c>
      <c r="R91" t="s">
        <v>0</v>
      </c>
    </row>
    <row r="92" spans="1:18" x14ac:dyDescent="0.25">
      <c r="A92" s="1">
        <v>42544.488194444442</v>
      </c>
      <c r="B92">
        <v>1.1337200000000001</v>
      </c>
      <c r="C92">
        <v>1.1338699999999999</v>
      </c>
      <c r="D92">
        <v>1.13371</v>
      </c>
      <c r="E92">
        <v>1.1338299999999999</v>
      </c>
      <c r="F92">
        <v>1.1333435999999999</v>
      </c>
      <c r="G92">
        <v>1.13270341</v>
      </c>
      <c r="H92">
        <v>0.68056908000000005</v>
      </c>
      <c r="I92">
        <v>0.57096203000000001</v>
      </c>
      <c r="J92">
        <v>-0.53263801</v>
      </c>
      <c r="K92">
        <v>100</v>
      </c>
      <c r="L92">
        <v>34.545454550000002</v>
      </c>
      <c r="M92">
        <v>0</v>
      </c>
      <c r="N92">
        <v>60</v>
      </c>
      <c r="O92">
        <v>0.39446220999999998</v>
      </c>
      <c r="P92">
        <v>8.9581750000000002E-2</v>
      </c>
      <c r="Q92">
        <v>0.33797248000000002</v>
      </c>
      <c r="R92" t="s">
        <v>0</v>
      </c>
    </row>
    <row r="93" spans="1:18" x14ac:dyDescent="0.25">
      <c r="A93" s="1">
        <v>42544.488888888889</v>
      </c>
      <c r="B93">
        <v>1.1338200000000001</v>
      </c>
      <c r="C93">
        <v>1.1338699999999999</v>
      </c>
      <c r="D93">
        <v>1.13357</v>
      </c>
      <c r="E93">
        <v>1.13358</v>
      </c>
      <c r="F93">
        <v>1.13341121</v>
      </c>
      <c r="G93">
        <v>1.1327899299999999</v>
      </c>
      <c r="H93">
        <v>0.73279625999999998</v>
      </c>
      <c r="I93">
        <v>0.65313352999999996</v>
      </c>
      <c r="J93">
        <v>-0.44442114999999999</v>
      </c>
      <c r="K93">
        <v>100</v>
      </c>
      <c r="L93">
        <v>49.090909089999997</v>
      </c>
      <c r="M93">
        <v>0</v>
      </c>
      <c r="N93">
        <v>0</v>
      </c>
      <c r="O93">
        <v>0.34186725000000001</v>
      </c>
      <c r="P93">
        <v>0.13985974000000001</v>
      </c>
      <c r="Q93">
        <v>0.3300901</v>
      </c>
      <c r="R93" t="s">
        <v>0</v>
      </c>
    </row>
    <row r="94" spans="1:18" x14ac:dyDescent="0.25">
      <c r="A94" s="1">
        <v>42544.489583333336</v>
      </c>
      <c r="B94">
        <v>1.1335900000000001</v>
      </c>
      <c r="C94">
        <v>1.1336900000000001</v>
      </c>
      <c r="D94">
        <v>1.1335599999999999</v>
      </c>
      <c r="E94">
        <v>1.13361</v>
      </c>
      <c r="F94">
        <v>1.13345037</v>
      </c>
      <c r="G94">
        <v>1.1327899299999999</v>
      </c>
      <c r="H94">
        <v>0.63212075999999995</v>
      </c>
      <c r="I94">
        <v>0.60408240999999996</v>
      </c>
      <c r="J94">
        <v>-0.40767504999999998</v>
      </c>
      <c r="K94">
        <v>100</v>
      </c>
      <c r="L94">
        <v>49.090909089999997</v>
      </c>
      <c r="M94">
        <v>0</v>
      </c>
      <c r="N94">
        <v>60</v>
      </c>
      <c r="O94">
        <v>0.29628494999999999</v>
      </c>
      <c r="P94">
        <v>0.13146817999999999</v>
      </c>
      <c r="Q94">
        <v>0.33486095999999999</v>
      </c>
      <c r="R94" t="s">
        <v>0</v>
      </c>
    </row>
    <row r="95" spans="1:18" x14ac:dyDescent="0.25">
      <c r="A95" s="1">
        <v>42544.490347222221</v>
      </c>
      <c r="B95">
        <v>1.1336200000000001</v>
      </c>
      <c r="C95">
        <v>1.1337299999999999</v>
      </c>
      <c r="D95">
        <v>1.13357</v>
      </c>
      <c r="E95">
        <v>1.1336299999999999</v>
      </c>
      <c r="F95">
        <v>1.1334838700000001</v>
      </c>
      <c r="G95">
        <v>1.1327899299999999</v>
      </c>
      <c r="H95">
        <v>0.57114368999999998</v>
      </c>
      <c r="I95">
        <v>0.60318576000000002</v>
      </c>
      <c r="J95">
        <v>-0.42170463000000002</v>
      </c>
      <c r="K95">
        <v>100</v>
      </c>
      <c r="L95">
        <v>49.090909089999997</v>
      </c>
      <c r="M95">
        <v>0</v>
      </c>
      <c r="N95">
        <v>60</v>
      </c>
      <c r="O95">
        <v>0.29011362000000002</v>
      </c>
      <c r="P95">
        <v>0.11393909000000001</v>
      </c>
      <c r="Q95">
        <v>0.34036680000000002</v>
      </c>
      <c r="R95" t="s">
        <v>0</v>
      </c>
    </row>
    <row r="96" spans="1:18" x14ac:dyDescent="0.25">
      <c r="A96" s="1">
        <v>42544.491076388891</v>
      </c>
      <c r="B96">
        <v>1.1336200000000001</v>
      </c>
      <c r="C96">
        <v>1.13384</v>
      </c>
      <c r="D96">
        <v>1.1335599999999999</v>
      </c>
      <c r="E96">
        <v>1.13378</v>
      </c>
      <c r="F96">
        <v>1.1335119199999999</v>
      </c>
      <c r="G96">
        <v>1.1327899299999999</v>
      </c>
      <c r="H96">
        <v>0.44426860000000001</v>
      </c>
      <c r="I96">
        <v>0.56966377000000001</v>
      </c>
      <c r="J96">
        <v>-0.41919515000000002</v>
      </c>
      <c r="K96">
        <v>100</v>
      </c>
      <c r="L96">
        <v>49.090909089999997</v>
      </c>
      <c r="M96">
        <v>0</v>
      </c>
      <c r="N96">
        <v>60</v>
      </c>
      <c r="O96">
        <v>0.30381276000000002</v>
      </c>
      <c r="P96">
        <v>9.8747210000000002E-2</v>
      </c>
      <c r="Q96">
        <v>0.35297603999999999</v>
      </c>
      <c r="R96" t="s">
        <v>0</v>
      </c>
    </row>
    <row r="97" spans="1:18" x14ac:dyDescent="0.25">
      <c r="A97" s="1">
        <v>42544.491666666669</v>
      </c>
      <c r="B97">
        <v>1.1338200000000001</v>
      </c>
      <c r="C97">
        <v>1.1342300000000001</v>
      </c>
      <c r="D97">
        <v>1.1338200000000001</v>
      </c>
      <c r="E97">
        <v>1.1342300000000001</v>
      </c>
      <c r="F97">
        <v>1.13355826</v>
      </c>
      <c r="G97">
        <v>1.1327899299999999</v>
      </c>
      <c r="H97">
        <v>0.40545952000000002</v>
      </c>
      <c r="I97">
        <v>0.59577716000000003</v>
      </c>
      <c r="J97">
        <v>-0.43792545999999999</v>
      </c>
      <c r="K97">
        <v>100</v>
      </c>
      <c r="L97">
        <v>49.090909089999997</v>
      </c>
      <c r="M97">
        <v>0</v>
      </c>
      <c r="N97">
        <v>60</v>
      </c>
      <c r="O97">
        <v>0.37885994000000001</v>
      </c>
      <c r="P97">
        <v>8.5580920000000005E-2</v>
      </c>
      <c r="Q97">
        <v>0.39403357</v>
      </c>
      <c r="R97" t="s">
        <v>0</v>
      </c>
    </row>
    <row r="98" spans="1:18" x14ac:dyDescent="0.25">
      <c r="A98" s="1">
        <v>42544.492430555554</v>
      </c>
      <c r="B98">
        <v>1.13425</v>
      </c>
      <c r="C98">
        <v>1.1343799999999999</v>
      </c>
      <c r="D98">
        <v>1.1342000000000001</v>
      </c>
      <c r="E98">
        <v>1.13428</v>
      </c>
      <c r="F98">
        <v>1.13363689</v>
      </c>
      <c r="G98">
        <v>1.1328672500000001</v>
      </c>
      <c r="H98">
        <v>0.51803093</v>
      </c>
      <c r="I98">
        <v>0.62170259999999999</v>
      </c>
      <c r="J98">
        <v>-0.29930167000000002</v>
      </c>
      <c r="K98">
        <v>100</v>
      </c>
      <c r="L98">
        <v>61.81818182</v>
      </c>
      <c r="M98">
        <v>0</v>
      </c>
      <c r="N98">
        <v>60</v>
      </c>
      <c r="O98">
        <v>0.43945640000000002</v>
      </c>
      <c r="P98">
        <v>7.4170130000000001E-2</v>
      </c>
      <c r="Q98">
        <v>0.43130075000000001</v>
      </c>
      <c r="R98" t="s">
        <v>0</v>
      </c>
    </row>
    <row r="99" spans="1:18" x14ac:dyDescent="0.25">
      <c r="A99" s="1">
        <v>42544.493067129632</v>
      </c>
      <c r="B99">
        <v>1.13425</v>
      </c>
      <c r="C99">
        <v>1.13439</v>
      </c>
      <c r="D99">
        <v>1.13412</v>
      </c>
      <c r="E99">
        <v>1.13412</v>
      </c>
      <c r="F99">
        <v>1.1337065799999999</v>
      </c>
      <c r="G99">
        <v>1.1328672500000001</v>
      </c>
      <c r="H99">
        <v>0.60673723000000002</v>
      </c>
      <c r="I99">
        <v>0.60723671000000001</v>
      </c>
      <c r="J99">
        <v>-0.29358380000000001</v>
      </c>
      <c r="K99">
        <v>100</v>
      </c>
      <c r="L99">
        <v>61.81818182</v>
      </c>
      <c r="M99">
        <v>0</v>
      </c>
      <c r="N99">
        <v>60</v>
      </c>
      <c r="O99">
        <v>0.38086220999999998</v>
      </c>
      <c r="P99">
        <v>0.10378695</v>
      </c>
      <c r="Q99">
        <v>0.46722739000000002</v>
      </c>
      <c r="R99" t="s">
        <v>0</v>
      </c>
    </row>
    <row r="100" spans="1:18" x14ac:dyDescent="0.25">
      <c r="A100" s="1">
        <v>42544.493750000001</v>
      </c>
      <c r="B100">
        <v>1.13415</v>
      </c>
      <c r="C100">
        <v>1.13445</v>
      </c>
      <c r="D100">
        <v>1.13408</v>
      </c>
      <c r="E100">
        <v>1.13442</v>
      </c>
      <c r="F100">
        <v>1.1337903199999999</v>
      </c>
      <c r="G100">
        <v>1.1328672500000001</v>
      </c>
      <c r="H100">
        <v>0.72698894999999997</v>
      </c>
      <c r="I100">
        <v>0.61231278</v>
      </c>
      <c r="J100">
        <v>-0.28141189</v>
      </c>
      <c r="K100">
        <v>100</v>
      </c>
      <c r="L100">
        <v>61.81818182</v>
      </c>
      <c r="M100">
        <v>0</v>
      </c>
      <c r="N100">
        <v>60</v>
      </c>
      <c r="O100">
        <v>0.35170220000000002</v>
      </c>
      <c r="P100">
        <v>8.9948689999999998E-2</v>
      </c>
      <c r="Q100">
        <v>0.49132865999999997</v>
      </c>
      <c r="R100" t="s">
        <v>0</v>
      </c>
    </row>
    <row r="101" spans="1:18" x14ac:dyDescent="0.25">
      <c r="A101" s="1">
        <v>42544.494444444441</v>
      </c>
      <c r="B101">
        <v>1.1344399999999999</v>
      </c>
      <c r="C101">
        <v>1.13456</v>
      </c>
      <c r="D101">
        <v>1.1343700000000001</v>
      </c>
      <c r="E101">
        <v>1.13439</v>
      </c>
      <c r="F101">
        <v>1.1338875799999999</v>
      </c>
      <c r="G101">
        <v>1.1328672500000001</v>
      </c>
      <c r="H101">
        <v>0.89053806999999996</v>
      </c>
      <c r="I101">
        <v>0.66934963999999997</v>
      </c>
      <c r="J101">
        <v>-0.29141800000000001</v>
      </c>
      <c r="K101">
        <v>100</v>
      </c>
      <c r="L101">
        <v>61.81818182</v>
      </c>
      <c r="M101">
        <v>0</v>
      </c>
      <c r="N101">
        <v>60</v>
      </c>
      <c r="O101">
        <v>0.38200156000000002</v>
      </c>
      <c r="P101">
        <v>7.7955529999999995E-2</v>
      </c>
      <c r="Q101">
        <v>0.52193705999999995</v>
      </c>
      <c r="R101" t="s">
        <v>0</v>
      </c>
    </row>
    <row r="102" spans="1:18" x14ac:dyDescent="0.25">
      <c r="A102" s="1">
        <v>42544.495162037034</v>
      </c>
      <c r="B102">
        <v>1.1343799999999999</v>
      </c>
      <c r="C102">
        <v>1.1344799999999999</v>
      </c>
      <c r="D102">
        <v>1.1343399999999999</v>
      </c>
      <c r="E102">
        <v>1.1344000000000001</v>
      </c>
      <c r="F102">
        <v>1.13396684</v>
      </c>
      <c r="G102">
        <v>1.1328672500000001</v>
      </c>
      <c r="H102">
        <v>0.90842416999999998</v>
      </c>
      <c r="I102">
        <v>0.68636675000000003</v>
      </c>
      <c r="J102">
        <v>-0.29670393</v>
      </c>
      <c r="K102">
        <v>100</v>
      </c>
      <c r="L102">
        <v>61.81818182</v>
      </c>
      <c r="M102">
        <v>0</v>
      </c>
      <c r="N102">
        <v>60</v>
      </c>
      <c r="O102">
        <v>0.33106802000000002</v>
      </c>
      <c r="P102">
        <v>9.6132889999999999E-2</v>
      </c>
      <c r="Q102">
        <v>0.53515984999999999</v>
      </c>
      <c r="R102" t="s">
        <v>0</v>
      </c>
    </row>
    <row r="103" spans="1:18" x14ac:dyDescent="0.25">
      <c r="A103" s="1">
        <v>42544.495833333334</v>
      </c>
      <c r="B103">
        <v>1.1343799999999999</v>
      </c>
      <c r="C103">
        <v>1.13445</v>
      </c>
      <c r="D103">
        <v>1.13426</v>
      </c>
      <c r="E103">
        <v>1.13439</v>
      </c>
      <c r="F103">
        <v>1.13402241</v>
      </c>
      <c r="G103">
        <v>1.1330143800000001</v>
      </c>
      <c r="H103">
        <v>0.84295215000000001</v>
      </c>
      <c r="I103">
        <v>0.65252538000000004</v>
      </c>
      <c r="J103">
        <v>6.4822589999999999E-2</v>
      </c>
      <c r="K103">
        <v>100</v>
      </c>
      <c r="L103">
        <v>72.727272729999996</v>
      </c>
      <c r="M103">
        <v>0</v>
      </c>
      <c r="N103">
        <v>0</v>
      </c>
      <c r="O103">
        <v>0.28692561999999999</v>
      </c>
      <c r="P103">
        <v>0.13945552</v>
      </c>
      <c r="Q103">
        <v>0.52695871999999999</v>
      </c>
      <c r="R103" t="s">
        <v>0</v>
      </c>
    </row>
    <row r="104" spans="1:18" x14ac:dyDescent="0.25">
      <c r="A104" s="1">
        <v>42544.496527777781</v>
      </c>
      <c r="B104">
        <v>1.13439</v>
      </c>
      <c r="C104">
        <v>1.13463</v>
      </c>
      <c r="D104">
        <v>1.13436</v>
      </c>
      <c r="E104">
        <v>1.1346000000000001</v>
      </c>
      <c r="F104">
        <v>1.1340895799999999</v>
      </c>
      <c r="G104">
        <v>1.1330143800000001</v>
      </c>
      <c r="H104">
        <v>0.82826151000000003</v>
      </c>
      <c r="I104">
        <v>0.70766452999999996</v>
      </c>
      <c r="J104">
        <v>6.7219890000000004E-2</v>
      </c>
      <c r="K104">
        <v>100</v>
      </c>
      <c r="L104">
        <v>72.727272729999996</v>
      </c>
      <c r="M104">
        <v>0</v>
      </c>
      <c r="N104">
        <v>60</v>
      </c>
      <c r="O104">
        <v>0.33755775999999998</v>
      </c>
      <c r="P104">
        <v>0.12086145</v>
      </c>
      <c r="Q104">
        <v>0.53062999</v>
      </c>
      <c r="R104" t="s">
        <v>0</v>
      </c>
    </row>
    <row r="105" spans="1:18" x14ac:dyDescent="0.25">
      <c r="A105" s="1">
        <v>42544.49722222222</v>
      </c>
      <c r="B105">
        <v>1.1346099999999999</v>
      </c>
      <c r="C105">
        <v>1.13517</v>
      </c>
      <c r="D105">
        <v>1.13456</v>
      </c>
      <c r="E105">
        <v>1.1349199999999999</v>
      </c>
      <c r="F105">
        <v>1.13424685</v>
      </c>
      <c r="G105">
        <v>1.1330143800000001</v>
      </c>
      <c r="H105">
        <v>0.97212927999999998</v>
      </c>
      <c r="I105">
        <v>0.82580677000000002</v>
      </c>
      <c r="J105">
        <v>6.5716849999999993E-2</v>
      </c>
      <c r="K105">
        <v>100</v>
      </c>
      <c r="L105">
        <v>72.727272729999996</v>
      </c>
      <c r="M105">
        <v>0</v>
      </c>
      <c r="N105">
        <v>60</v>
      </c>
      <c r="O105">
        <v>0.41058284</v>
      </c>
      <c r="P105">
        <v>0.10474659</v>
      </c>
      <c r="Q105">
        <v>0.53642710999999998</v>
      </c>
      <c r="R105" t="s">
        <v>0</v>
      </c>
    </row>
    <row r="106" spans="1:18" x14ac:dyDescent="0.25">
      <c r="A106" s="1">
        <v>42544.497916666667</v>
      </c>
      <c r="B106">
        <v>1.1349499999999999</v>
      </c>
      <c r="C106">
        <v>1.1354299999999999</v>
      </c>
      <c r="D106">
        <v>1.1349199999999999</v>
      </c>
      <c r="E106">
        <v>1.1352</v>
      </c>
      <c r="F106">
        <v>1.13439771</v>
      </c>
      <c r="G106">
        <v>1.1330143800000001</v>
      </c>
      <c r="H106">
        <v>1.1999947</v>
      </c>
      <c r="I106">
        <v>0.98679225999999998</v>
      </c>
      <c r="J106">
        <v>6.7640560000000002E-2</v>
      </c>
      <c r="K106">
        <v>100</v>
      </c>
      <c r="L106">
        <v>72.727272729999996</v>
      </c>
      <c r="M106">
        <v>0</v>
      </c>
      <c r="N106">
        <v>60</v>
      </c>
      <c r="O106">
        <v>0.42381232000000002</v>
      </c>
      <c r="P106">
        <v>9.0780379999999994E-2</v>
      </c>
      <c r="Q106">
        <v>0.53766387000000004</v>
      </c>
      <c r="R106" t="s">
        <v>0</v>
      </c>
    </row>
    <row r="107" spans="1:18" x14ac:dyDescent="0.25">
      <c r="A107" s="1">
        <v>42544.498611111114</v>
      </c>
      <c r="B107">
        <v>1.13517</v>
      </c>
      <c r="C107">
        <v>1.1352</v>
      </c>
      <c r="D107">
        <v>1.1349199999999999</v>
      </c>
      <c r="E107">
        <v>1.13507</v>
      </c>
      <c r="F107">
        <v>1.13448091</v>
      </c>
      <c r="G107">
        <v>1.1330143800000001</v>
      </c>
      <c r="H107">
        <v>1.1989980600000001</v>
      </c>
      <c r="I107">
        <v>0.96511369000000002</v>
      </c>
      <c r="J107">
        <v>6.3511659999999998E-2</v>
      </c>
      <c r="K107">
        <v>100</v>
      </c>
      <c r="L107">
        <v>72.727272729999996</v>
      </c>
      <c r="M107">
        <v>0</v>
      </c>
      <c r="N107">
        <v>60</v>
      </c>
      <c r="O107">
        <v>0.36730401000000001</v>
      </c>
      <c r="P107">
        <v>7.8676330000000003E-2</v>
      </c>
      <c r="Q107">
        <v>0.55393784000000001</v>
      </c>
      <c r="R107" t="s">
        <v>0</v>
      </c>
    </row>
    <row r="108" spans="1:18" x14ac:dyDescent="0.25">
      <c r="A108" s="1">
        <v>42544.499305555553</v>
      </c>
      <c r="B108">
        <v>1.1350899999999999</v>
      </c>
      <c r="C108">
        <v>1.1353500000000001</v>
      </c>
      <c r="D108">
        <v>1.1350899999999999</v>
      </c>
      <c r="E108">
        <v>1.1352599999999999</v>
      </c>
      <c r="F108">
        <v>1.13456216</v>
      </c>
      <c r="G108">
        <v>1.1332643200000001</v>
      </c>
      <c r="H108">
        <v>1.2435014900000001</v>
      </c>
      <c r="I108">
        <v>0.97385286000000004</v>
      </c>
      <c r="J108">
        <v>0.45683645000000001</v>
      </c>
      <c r="K108">
        <v>100</v>
      </c>
      <c r="L108">
        <v>81.818181820000007</v>
      </c>
      <c r="M108">
        <v>0</v>
      </c>
      <c r="N108">
        <v>60</v>
      </c>
      <c r="O108">
        <v>0.38975871000000001</v>
      </c>
      <c r="P108">
        <v>6.8186150000000001E-2</v>
      </c>
      <c r="Q108">
        <v>0.57657354999999999</v>
      </c>
      <c r="R108" t="s">
        <v>0</v>
      </c>
    </row>
    <row r="109" spans="1:18" x14ac:dyDescent="0.25">
      <c r="A109" s="1">
        <v>42544.5</v>
      </c>
      <c r="B109">
        <v>1.13527</v>
      </c>
      <c r="C109">
        <v>1.1354</v>
      </c>
      <c r="D109">
        <v>1.1350100000000001</v>
      </c>
      <c r="E109">
        <v>1.1353800000000001</v>
      </c>
      <c r="F109">
        <v>1.1346721</v>
      </c>
      <c r="G109">
        <v>1.1332643200000001</v>
      </c>
      <c r="H109">
        <v>1.07984046</v>
      </c>
      <c r="I109">
        <v>0.98069123999999996</v>
      </c>
      <c r="J109">
        <v>0.44086908000000002</v>
      </c>
      <c r="K109">
        <v>100</v>
      </c>
      <c r="L109">
        <v>81.818181820000007</v>
      </c>
      <c r="M109">
        <v>0</v>
      </c>
      <c r="N109">
        <v>60</v>
      </c>
      <c r="O109">
        <v>0.33779088000000002</v>
      </c>
      <c r="P109">
        <v>8.6445090000000002E-2</v>
      </c>
      <c r="Q109">
        <v>0.58774842000000005</v>
      </c>
      <c r="R109" t="s">
        <v>0</v>
      </c>
    </row>
    <row r="110" spans="1:18" x14ac:dyDescent="0.25">
      <c r="A110" s="1">
        <v>42544.500914351855</v>
      </c>
      <c r="B110">
        <v>1.1353800000000001</v>
      </c>
      <c r="C110">
        <v>1.13541</v>
      </c>
      <c r="D110">
        <v>1.135</v>
      </c>
      <c r="E110">
        <v>1.135</v>
      </c>
      <c r="F110">
        <v>1.13473891</v>
      </c>
      <c r="G110">
        <v>1.1332643200000001</v>
      </c>
      <c r="H110">
        <v>0.85703309999999999</v>
      </c>
      <c r="I110">
        <v>0.95306926000000003</v>
      </c>
      <c r="J110">
        <v>0.43609617000000001</v>
      </c>
      <c r="K110">
        <v>100</v>
      </c>
      <c r="L110">
        <v>81.818181820000007</v>
      </c>
      <c r="M110">
        <v>0</v>
      </c>
      <c r="N110">
        <v>60</v>
      </c>
      <c r="O110">
        <v>0.29275210000000002</v>
      </c>
      <c r="P110">
        <v>7.4919079999999999E-2</v>
      </c>
      <c r="Q110">
        <v>0.59368151000000002</v>
      </c>
      <c r="R110" t="s">
        <v>0</v>
      </c>
    </row>
    <row r="111" spans="1:18" x14ac:dyDescent="0.25">
      <c r="A111" s="1">
        <v>42544.501423611109</v>
      </c>
      <c r="B111">
        <v>1.1349499999999999</v>
      </c>
      <c r="C111">
        <v>1.1350800000000001</v>
      </c>
      <c r="D111">
        <v>1.1349100000000001</v>
      </c>
      <c r="E111">
        <v>1.1349100000000001</v>
      </c>
      <c r="F111">
        <v>1.1347789800000001</v>
      </c>
      <c r="G111">
        <v>1.1332643200000001</v>
      </c>
      <c r="H111">
        <v>0.78252157</v>
      </c>
      <c r="I111">
        <v>0.93607525000000003</v>
      </c>
      <c r="J111">
        <v>0.45580251999999999</v>
      </c>
      <c r="K111">
        <v>100</v>
      </c>
      <c r="L111">
        <v>81.818181820000007</v>
      </c>
      <c r="M111">
        <v>0</v>
      </c>
      <c r="N111">
        <v>0</v>
      </c>
      <c r="O111">
        <v>0.25371849000000002</v>
      </c>
      <c r="P111">
        <v>0.1355181</v>
      </c>
      <c r="Q111">
        <v>0.57026761000000004</v>
      </c>
      <c r="R111" t="s">
        <v>0</v>
      </c>
    </row>
    <row r="112" spans="1:18" x14ac:dyDescent="0.25">
      <c r="A112" s="1">
        <v>42544.502152777779</v>
      </c>
      <c r="B112">
        <v>1.1349</v>
      </c>
      <c r="C112">
        <v>1.1349</v>
      </c>
      <c r="D112">
        <v>1.13459</v>
      </c>
      <c r="E112">
        <v>1.1346400000000001</v>
      </c>
      <c r="F112">
        <v>1.1347986699999999</v>
      </c>
      <c r="G112">
        <v>1.1332643200000001</v>
      </c>
      <c r="H112">
        <v>0.59422511</v>
      </c>
      <c r="I112">
        <v>0.83598501999999997</v>
      </c>
      <c r="J112">
        <v>0.43621516999999999</v>
      </c>
      <c r="K112">
        <v>81.818181820000007</v>
      </c>
      <c r="L112">
        <v>81.818181820000007</v>
      </c>
      <c r="M112">
        <v>0</v>
      </c>
      <c r="N112">
        <v>0</v>
      </c>
      <c r="O112">
        <v>0.21988936000000001</v>
      </c>
      <c r="P112">
        <v>0.25078235999999998</v>
      </c>
      <c r="Q112">
        <v>0.52415657999999998</v>
      </c>
      <c r="R112" t="s">
        <v>0</v>
      </c>
    </row>
    <row r="113" spans="1:18" x14ac:dyDescent="0.25">
      <c r="A113" s="1">
        <v>42544.50277777778</v>
      </c>
      <c r="B113">
        <v>1.1346499999999999</v>
      </c>
      <c r="C113">
        <v>1.13473</v>
      </c>
      <c r="D113">
        <v>1.1345000000000001</v>
      </c>
      <c r="E113">
        <v>1.13472</v>
      </c>
      <c r="F113">
        <v>1.1348086900000001</v>
      </c>
      <c r="G113">
        <v>1.1334403399999999</v>
      </c>
      <c r="H113">
        <v>0.36282333999999999</v>
      </c>
      <c r="I113">
        <v>0.83541557</v>
      </c>
      <c r="J113">
        <v>0.76852686000000003</v>
      </c>
      <c r="K113">
        <v>0</v>
      </c>
      <c r="L113">
        <v>89.090909089999997</v>
      </c>
      <c r="M113">
        <v>0</v>
      </c>
      <c r="N113">
        <v>0</v>
      </c>
      <c r="O113">
        <v>0.19057077</v>
      </c>
      <c r="P113">
        <v>0.26951861999999999</v>
      </c>
      <c r="Q113">
        <v>0.49557727000000001</v>
      </c>
      <c r="R113" t="s">
        <v>0</v>
      </c>
    </row>
    <row r="114" spans="1:18" x14ac:dyDescent="0.25">
      <c r="A114" s="1">
        <v>42544.503472222219</v>
      </c>
      <c r="B114">
        <v>1.1347100000000001</v>
      </c>
      <c r="C114">
        <v>1.1348499999999999</v>
      </c>
      <c r="D114">
        <v>1.13456</v>
      </c>
      <c r="E114">
        <v>1.13472</v>
      </c>
      <c r="F114">
        <v>1.1348133899999999</v>
      </c>
      <c r="G114">
        <v>1.1334403399999999</v>
      </c>
      <c r="H114">
        <v>0.20174492999999999</v>
      </c>
      <c r="I114">
        <v>0.78428399000000004</v>
      </c>
      <c r="J114">
        <v>0.78376080999999997</v>
      </c>
      <c r="K114">
        <v>0</v>
      </c>
      <c r="L114">
        <v>89.090909089999997</v>
      </c>
      <c r="M114">
        <v>0</v>
      </c>
      <c r="N114">
        <v>0</v>
      </c>
      <c r="O114">
        <v>0.22033374999999999</v>
      </c>
      <c r="P114">
        <v>0.23358281</v>
      </c>
      <c r="Q114">
        <v>0.45532853000000001</v>
      </c>
      <c r="R114" t="s">
        <v>0</v>
      </c>
    </row>
    <row r="115" spans="1:18" x14ac:dyDescent="0.25">
      <c r="A115" s="1">
        <v>42544.504166666666</v>
      </c>
      <c r="B115">
        <v>1.1347100000000001</v>
      </c>
      <c r="C115">
        <v>1.13486</v>
      </c>
      <c r="D115">
        <v>1.13466</v>
      </c>
      <c r="E115">
        <v>1.1347400000000001</v>
      </c>
      <c r="F115">
        <v>1.1348256000000001</v>
      </c>
      <c r="G115">
        <v>1.1334403399999999</v>
      </c>
      <c r="H115">
        <v>0.11846710000000001</v>
      </c>
      <c r="I115">
        <v>0.58818545</v>
      </c>
      <c r="J115">
        <v>0.73511497000000003</v>
      </c>
      <c r="K115">
        <v>0</v>
      </c>
      <c r="L115">
        <v>89.090909089999997</v>
      </c>
      <c r="M115">
        <v>0</v>
      </c>
      <c r="N115">
        <v>0</v>
      </c>
      <c r="O115">
        <v>0.19762257999999999</v>
      </c>
      <c r="P115">
        <v>0.20243843</v>
      </c>
      <c r="Q115">
        <v>0.40897185000000003</v>
      </c>
      <c r="R115" t="s">
        <v>0</v>
      </c>
    </row>
    <row r="116" spans="1:18" x14ac:dyDescent="0.25">
      <c r="A116" s="1">
        <v>42544.504861111112</v>
      </c>
      <c r="B116">
        <v>1.13473</v>
      </c>
      <c r="C116">
        <v>1.13479</v>
      </c>
      <c r="D116">
        <v>1.13463</v>
      </c>
      <c r="E116">
        <v>1.1347</v>
      </c>
      <c r="F116">
        <v>1.1348278199999999</v>
      </c>
      <c r="G116">
        <v>1.1334403399999999</v>
      </c>
      <c r="H116">
        <v>7.3914999999999995E-2</v>
      </c>
      <c r="I116">
        <v>0.43631895999999998</v>
      </c>
      <c r="J116">
        <v>0.73377490999999995</v>
      </c>
      <c r="K116">
        <v>0</v>
      </c>
      <c r="L116">
        <v>89.090909089999997</v>
      </c>
      <c r="M116">
        <v>0</v>
      </c>
      <c r="N116">
        <v>0</v>
      </c>
      <c r="O116">
        <v>0.17127291</v>
      </c>
      <c r="P116">
        <v>0.20044664000000001</v>
      </c>
      <c r="Q116">
        <v>0.37529632000000002</v>
      </c>
      <c r="R116" t="s">
        <v>0</v>
      </c>
    </row>
    <row r="117" spans="1:18" x14ac:dyDescent="0.25">
      <c r="A117" s="1">
        <v>42544.505555555559</v>
      </c>
      <c r="B117">
        <v>1.13469</v>
      </c>
      <c r="C117">
        <v>1.1348199999999999</v>
      </c>
      <c r="D117">
        <v>1.13452</v>
      </c>
      <c r="E117">
        <v>1.13479</v>
      </c>
      <c r="F117">
        <v>1.13481542</v>
      </c>
      <c r="G117">
        <v>1.1334403399999999</v>
      </c>
      <c r="H117">
        <v>1.7604040000000001E-2</v>
      </c>
      <c r="I117">
        <v>0.35039088000000002</v>
      </c>
      <c r="J117">
        <v>0.75767026000000004</v>
      </c>
      <c r="K117">
        <v>0</v>
      </c>
      <c r="L117">
        <v>89.090909089999997</v>
      </c>
      <c r="M117">
        <v>0</v>
      </c>
      <c r="N117">
        <v>0</v>
      </c>
      <c r="O117">
        <v>0.14843651999999999</v>
      </c>
      <c r="P117">
        <v>0.22260931</v>
      </c>
      <c r="Q117">
        <v>0.36487043000000002</v>
      </c>
      <c r="R117" t="s">
        <v>0</v>
      </c>
    </row>
    <row r="118" spans="1:18" x14ac:dyDescent="0.25">
      <c r="A118" s="1">
        <v>42544.506249999999</v>
      </c>
      <c r="B118">
        <v>1.1348</v>
      </c>
      <c r="C118">
        <v>1.1352899999999999</v>
      </c>
      <c r="D118">
        <v>1.13479</v>
      </c>
      <c r="E118">
        <v>1.1352199999999999</v>
      </c>
      <c r="F118">
        <v>1.13484871</v>
      </c>
      <c r="G118">
        <v>1.1336223999999999</v>
      </c>
      <c r="H118">
        <v>9.5319619999999994E-2</v>
      </c>
      <c r="I118">
        <v>0.30932456000000003</v>
      </c>
      <c r="J118">
        <v>1.0593435899999999</v>
      </c>
      <c r="K118">
        <v>0</v>
      </c>
      <c r="L118">
        <v>94.545454550000002</v>
      </c>
      <c r="M118">
        <v>0</v>
      </c>
      <c r="N118">
        <v>0</v>
      </c>
      <c r="O118">
        <v>0.25397831999999998</v>
      </c>
      <c r="P118">
        <v>0.19292807000000001</v>
      </c>
      <c r="Q118">
        <v>0.34086349999999999</v>
      </c>
      <c r="R118" t="s">
        <v>0</v>
      </c>
    </row>
    <row r="119" spans="1:18" x14ac:dyDescent="0.25">
      <c r="A119" s="1">
        <v>42544.506944444445</v>
      </c>
      <c r="B119">
        <v>1.13524</v>
      </c>
      <c r="C119">
        <v>1.13524</v>
      </c>
      <c r="D119">
        <v>1.13496</v>
      </c>
      <c r="E119">
        <v>1.13507</v>
      </c>
      <c r="F119">
        <v>1.13487651</v>
      </c>
      <c r="G119">
        <v>1.1336223999999999</v>
      </c>
      <c r="H119">
        <v>0.13323336</v>
      </c>
      <c r="I119">
        <v>0.21398181999999999</v>
      </c>
      <c r="J119">
        <v>1.0272643699999999</v>
      </c>
      <c r="K119">
        <v>18.18181818</v>
      </c>
      <c r="L119">
        <v>94.545454550000002</v>
      </c>
      <c r="M119">
        <v>0</v>
      </c>
      <c r="N119">
        <v>0</v>
      </c>
      <c r="O119">
        <v>0.22011454</v>
      </c>
      <c r="P119">
        <v>0.16720433000000001</v>
      </c>
      <c r="Q119">
        <v>0.30822987000000002</v>
      </c>
      <c r="R119" t="s">
        <v>0</v>
      </c>
    </row>
    <row r="120" spans="1:18" x14ac:dyDescent="0.25">
      <c r="A120" s="1">
        <v>42544.507662037038</v>
      </c>
      <c r="B120">
        <v>1.1350800000000001</v>
      </c>
      <c r="C120">
        <v>1.1354200000000001</v>
      </c>
      <c r="D120">
        <v>1.13506</v>
      </c>
      <c r="E120">
        <v>1.1353200000000001</v>
      </c>
      <c r="F120">
        <v>1.1349269</v>
      </c>
      <c r="G120">
        <v>1.1336223999999999</v>
      </c>
      <c r="H120">
        <v>0.27561004</v>
      </c>
      <c r="I120">
        <v>0.2091664</v>
      </c>
      <c r="J120">
        <v>1.09189625</v>
      </c>
      <c r="K120">
        <v>34.545454550000002</v>
      </c>
      <c r="L120">
        <v>94.545454550000002</v>
      </c>
      <c r="M120">
        <v>0</v>
      </c>
      <c r="N120">
        <v>0</v>
      </c>
      <c r="O120">
        <v>0.25743260000000001</v>
      </c>
      <c r="P120">
        <v>0.14491042000000001</v>
      </c>
      <c r="Q120">
        <v>0.28197926000000001</v>
      </c>
      <c r="R120" t="s">
        <v>0</v>
      </c>
    </row>
    <row r="121" spans="1:18" x14ac:dyDescent="0.25">
      <c r="A121" s="1">
        <v>42544.508333333331</v>
      </c>
      <c r="B121">
        <v>1.1353</v>
      </c>
      <c r="C121">
        <v>1.1353800000000001</v>
      </c>
      <c r="D121">
        <v>1.1350899999999999</v>
      </c>
      <c r="E121">
        <v>1.1352500000000001</v>
      </c>
      <c r="F121">
        <v>1.1349717500000001</v>
      </c>
      <c r="G121">
        <v>1.1336223999999999</v>
      </c>
      <c r="H121">
        <v>0.42406935000000001</v>
      </c>
      <c r="I121">
        <v>0.20916831999999999</v>
      </c>
      <c r="J121">
        <v>1.06480223</v>
      </c>
      <c r="K121">
        <v>49.090909089999997</v>
      </c>
      <c r="L121">
        <v>94.545454550000002</v>
      </c>
      <c r="M121">
        <v>0</v>
      </c>
      <c r="N121">
        <v>0</v>
      </c>
      <c r="O121">
        <v>0.22310826</v>
      </c>
      <c r="P121">
        <v>0.12558902999999999</v>
      </c>
      <c r="Q121">
        <v>0.25572865</v>
      </c>
      <c r="R121" t="s">
        <v>0</v>
      </c>
    </row>
    <row r="122" spans="1:18" x14ac:dyDescent="0.25">
      <c r="A122" s="1">
        <v>42544.509027777778</v>
      </c>
      <c r="B122">
        <v>1.13524</v>
      </c>
      <c r="C122">
        <v>1.1354900000000001</v>
      </c>
      <c r="D122">
        <v>1.13517</v>
      </c>
      <c r="E122">
        <v>1.1354900000000001</v>
      </c>
      <c r="F122">
        <v>1.1350088199999999</v>
      </c>
      <c r="G122">
        <v>1.1336223999999999</v>
      </c>
      <c r="H122">
        <v>0.43686167999999997</v>
      </c>
      <c r="I122">
        <v>0.22935391999999999</v>
      </c>
      <c r="J122">
        <v>1.07102958</v>
      </c>
      <c r="K122">
        <v>61.81818182</v>
      </c>
      <c r="L122">
        <v>94.545454550000002</v>
      </c>
      <c r="M122">
        <v>0</v>
      </c>
      <c r="N122">
        <v>0</v>
      </c>
      <c r="O122">
        <v>0.23919382</v>
      </c>
      <c r="P122">
        <v>0.10884381999999999</v>
      </c>
      <c r="Q122">
        <v>0.23232296999999999</v>
      </c>
      <c r="R122" t="s">
        <v>0</v>
      </c>
    </row>
    <row r="123" spans="1:18" x14ac:dyDescent="0.25">
      <c r="A123" s="1">
        <v>42544.509722222225</v>
      </c>
      <c r="B123">
        <v>1.13547</v>
      </c>
      <c r="C123">
        <v>1.13622</v>
      </c>
      <c r="D123">
        <v>1.13547</v>
      </c>
      <c r="E123">
        <v>1.1359300000000001</v>
      </c>
      <c r="F123">
        <v>1.1351556</v>
      </c>
      <c r="G123">
        <v>1.1338979300000001</v>
      </c>
      <c r="H123">
        <v>0.73296351000000004</v>
      </c>
      <c r="I123">
        <v>0.36443151000000001</v>
      </c>
      <c r="J123">
        <v>1.3454885299999999</v>
      </c>
      <c r="K123">
        <v>72.727272729999996</v>
      </c>
      <c r="L123">
        <v>98.181818179999993</v>
      </c>
      <c r="M123">
        <v>0</v>
      </c>
      <c r="N123">
        <v>0</v>
      </c>
      <c r="O123">
        <v>0.33707909000000003</v>
      </c>
      <c r="P123">
        <v>9.4331310000000002E-2</v>
      </c>
      <c r="Q123">
        <v>0.23019561999999999</v>
      </c>
      <c r="R123" t="s">
        <v>0</v>
      </c>
    </row>
    <row r="124" spans="1:18" x14ac:dyDescent="0.25">
      <c r="A124" s="1">
        <v>42544.510416666664</v>
      </c>
      <c r="B124">
        <v>1.13595</v>
      </c>
      <c r="C124">
        <v>1.1365700000000001</v>
      </c>
      <c r="D124">
        <v>1.13591</v>
      </c>
      <c r="E124">
        <v>1.13626</v>
      </c>
      <c r="F124">
        <v>1.1352504000000001</v>
      </c>
      <c r="G124">
        <v>1.1338979300000001</v>
      </c>
      <c r="H124">
        <v>0.81011968000000001</v>
      </c>
      <c r="I124">
        <v>0.43774891999999999</v>
      </c>
      <c r="J124">
        <v>1.28292362</v>
      </c>
      <c r="K124">
        <v>81.818181820000007</v>
      </c>
      <c r="L124">
        <v>98.181818179999993</v>
      </c>
      <c r="M124">
        <v>110</v>
      </c>
      <c r="N124">
        <v>60</v>
      </c>
      <c r="O124">
        <v>0.36284228000000002</v>
      </c>
      <c r="P124">
        <v>8.1753809999999996E-2</v>
      </c>
      <c r="Q124">
        <v>0.23303608000000001</v>
      </c>
      <c r="R124" t="s">
        <v>0</v>
      </c>
    </row>
    <row r="125" spans="1:18" x14ac:dyDescent="0.25">
      <c r="A125" s="1">
        <v>42544.511122685188</v>
      </c>
      <c r="B125">
        <v>1.1362699999999999</v>
      </c>
      <c r="C125">
        <v>1.1368499999999999</v>
      </c>
      <c r="D125">
        <v>1.13615</v>
      </c>
      <c r="E125">
        <v>1.1367400000000001</v>
      </c>
      <c r="F125">
        <v>1.1353572700000001</v>
      </c>
      <c r="G125">
        <v>1.1338979300000001</v>
      </c>
      <c r="H125">
        <v>0.94677493999999995</v>
      </c>
      <c r="I125">
        <v>0.52227226999999998</v>
      </c>
      <c r="J125">
        <v>1.2581443000000001</v>
      </c>
      <c r="K125">
        <v>89.090909089999997</v>
      </c>
      <c r="L125">
        <v>98.181818179999993</v>
      </c>
      <c r="M125">
        <v>0</v>
      </c>
      <c r="N125">
        <v>60</v>
      </c>
      <c r="O125">
        <v>0.36779664000000001</v>
      </c>
      <c r="P125">
        <v>7.0853299999999994E-2</v>
      </c>
      <c r="Q125">
        <v>0.25969864999999998</v>
      </c>
      <c r="R125" t="s">
        <v>0</v>
      </c>
    </row>
    <row r="126" spans="1:18" x14ac:dyDescent="0.25">
      <c r="A126" s="1">
        <v>42544.511817129627</v>
      </c>
      <c r="B126">
        <v>1.13672</v>
      </c>
      <c r="C126">
        <v>1.13727</v>
      </c>
      <c r="D126">
        <v>1.13672</v>
      </c>
      <c r="E126">
        <v>1.1372599999999999</v>
      </c>
      <c r="F126">
        <v>1.1355198900000001</v>
      </c>
      <c r="G126">
        <v>1.1338979300000001</v>
      </c>
      <c r="H126">
        <v>1.34982322</v>
      </c>
      <c r="I126">
        <v>0.73115096000000002</v>
      </c>
      <c r="J126">
        <v>1.3530971899999999</v>
      </c>
      <c r="K126">
        <v>94.545454550000002</v>
      </c>
      <c r="L126">
        <v>98.181818179999993</v>
      </c>
      <c r="M126">
        <v>0</v>
      </c>
      <c r="N126">
        <v>60</v>
      </c>
      <c r="O126">
        <v>0.42057527</v>
      </c>
      <c r="P126">
        <v>6.1406189999999999E-2</v>
      </c>
      <c r="Q126">
        <v>0.30823842000000001</v>
      </c>
      <c r="R126" t="s">
        <v>0</v>
      </c>
    </row>
    <row r="127" spans="1:18" x14ac:dyDescent="0.25">
      <c r="A127" s="1">
        <v>42544.512499999997</v>
      </c>
      <c r="B127">
        <v>1.1373</v>
      </c>
      <c r="C127">
        <v>1.1375200000000001</v>
      </c>
      <c r="D127">
        <v>1.1371599999999999</v>
      </c>
      <c r="E127">
        <v>1.13733</v>
      </c>
      <c r="F127">
        <v>1.1357214499999999</v>
      </c>
      <c r="G127">
        <v>1.1338979300000001</v>
      </c>
      <c r="H127">
        <v>1.40070132</v>
      </c>
      <c r="I127">
        <v>0.89711050000000003</v>
      </c>
      <c r="J127">
        <v>1.2681581900000001</v>
      </c>
      <c r="K127">
        <v>98.181818179999993</v>
      </c>
      <c r="L127">
        <v>98.181818179999993</v>
      </c>
      <c r="M127">
        <v>0</v>
      </c>
      <c r="N127">
        <v>60</v>
      </c>
      <c r="O127">
        <v>0.45709116</v>
      </c>
      <c r="P127">
        <v>5.3218700000000001E-2</v>
      </c>
      <c r="Q127">
        <v>0.35251223999999998</v>
      </c>
      <c r="R127" t="s">
        <v>0</v>
      </c>
    </row>
    <row r="128" spans="1:18" x14ac:dyDescent="0.25">
      <c r="A128" s="1">
        <v>42544.513194444444</v>
      </c>
      <c r="B128">
        <v>1.13733</v>
      </c>
      <c r="C128">
        <v>1.1377900000000001</v>
      </c>
      <c r="D128">
        <v>1.13731</v>
      </c>
      <c r="E128">
        <v>1.13778</v>
      </c>
      <c r="F128">
        <v>1.1359007999999999</v>
      </c>
      <c r="G128">
        <v>1.13425968</v>
      </c>
      <c r="H128">
        <v>1.66998308</v>
      </c>
      <c r="I128">
        <v>1.08055221</v>
      </c>
      <c r="J128">
        <v>1.67484813</v>
      </c>
      <c r="K128">
        <v>100</v>
      </c>
      <c r="L128">
        <v>100</v>
      </c>
      <c r="M128">
        <v>0</v>
      </c>
      <c r="N128">
        <v>60</v>
      </c>
      <c r="O128">
        <v>0.47114567000000002</v>
      </c>
      <c r="P128">
        <v>4.6122870000000003E-2</v>
      </c>
      <c r="Q128">
        <v>0.40911790999999997</v>
      </c>
      <c r="R128" t="s">
        <v>0</v>
      </c>
    </row>
    <row r="129" spans="1:18" x14ac:dyDescent="0.25">
      <c r="A129" s="1">
        <v>42544.51390046296</v>
      </c>
      <c r="B129">
        <v>1.13778</v>
      </c>
      <c r="C129">
        <v>1.1389899999999999</v>
      </c>
      <c r="D129">
        <v>1.1377299999999999</v>
      </c>
      <c r="E129">
        <v>1.1389899999999999</v>
      </c>
      <c r="F129">
        <v>1.13623834</v>
      </c>
      <c r="G129">
        <v>1.13425968</v>
      </c>
      <c r="H129">
        <v>2.4632625899999998</v>
      </c>
      <c r="I129">
        <v>1.52293484</v>
      </c>
      <c r="J129">
        <v>1.8236652</v>
      </c>
      <c r="K129">
        <v>100</v>
      </c>
      <c r="L129">
        <v>100</v>
      </c>
      <c r="M129">
        <v>0</v>
      </c>
      <c r="N129">
        <v>60</v>
      </c>
      <c r="O129">
        <v>0.53531037999999997</v>
      </c>
      <c r="P129">
        <v>3.9973160000000001E-2</v>
      </c>
      <c r="Q129">
        <v>0.46976031000000001</v>
      </c>
      <c r="R129" t="s">
        <v>0</v>
      </c>
    </row>
    <row r="130" spans="1:18" x14ac:dyDescent="0.25">
      <c r="A130" s="1">
        <v>42544.514594907407</v>
      </c>
      <c r="B130">
        <v>1.13937</v>
      </c>
      <c r="C130">
        <v>1.13995</v>
      </c>
      <c r="D130">
        <v>1.1392599999999999</v>
      </c>
      <c r="E130">
        <v>1.13981</v>
      </c>
      <c r="F130">
        <v>1.13672632</v>
      </c>
      <c r="G130">
        <v>1.13425968</v>
      </c>
      <c r="H130">
        <v>2.8121535199999999</v>
      </c>
      <c r="I130">
        <v>1.67775567</v>
      </c>
      <c r="J130">
        <v>1.5204809399999999</v>
      </c>
      <c r="K130">
        <v>100</v>
      </c>
      <c r="L130">
        <v>100</v>
      </c>
      <c r="M130">
        <v>0</v>
      </c>
      <c r="N130">
        <v>60</v>
      </c>
      <c r="O130">
        <v>0.59726899</v>
      </c>
      <c r="P130">
        <v>3.4643399999999998E-2</v>
      </c>
      <c r="Q130">
        <v>0.52775106999999999</v>
      </c>
      <c r="R130" t="s">
        <v>0</v>
      </c>
    </row>
    <row r="131" spans="1:18" x14ac:dyDescent="0.25">
      <c r="A131" s="1">
        <v>42544.515277777777</v>
      </c>
      <c r="B131">
        <v>1.13981</v>
      </c>
      <c r="C131">
        <v>1.1398600000000001</v>
      </c>
      <c r="D131">
        <v>1.1391899999999999</v>
      </c>
      <c r="E131">
        <v>1.1392500000000001</v>
      </c>
      <c r="F131">
        <v>1.13724257</v>
      </c>
      <c r="G131">
        <v>1.13425968</v>
      </c>
      <c r="H131">
        <v>3.3120455799999999</v>
      </c>
      <c r="I131">
        <v>1.97776799</v>
      </c>
      <c r="J131">
        <v>1.42028653</v>
      </c>
      <c r="K131">
        <v>100</v>
      </c>
      <c r="L131">
        <v>100</v>
      </c>
      <c r="M131">
        <v>0</v>
      </c>
      <c r="N131">
        <v>60</v>
      </c>
      <c r="O131">
        <v>0.51763313</v>
      </c>
      <c r="P131">
        <v>4.3954630000000001E-2</v>
      </c>
      <c r="Q131">
        <v>0.57371972000000004</v>
      </c>
      <c r="R131" t="s">
        <v>0</v>
      </c>
    </row>
    <row r="132" spans="1:18" x14ac:dyDescent="0.25">
      <c r="A132" s="1">
        <v>42544.515972222223</v>
      </c>
      <c r="B132">
        <v>1.1392199999999999</v>
      </c>
      <c r="C132">
        <v>1.1394200000000001</v>
      </c>
      <c r="D132">
        <v>1.13889</v>
      </c>
      <c r="E132">
        <v>1.1389</v>
      </c>
      <c r="F132">
        <v>1.13755451</v>
      </c>
      <c r="G132">
        <v>1.13425968</v>
      </c>
      <c r="H132">
        <v>3.8910585700000002</v>
      </c>
      <c r="I132">
        <v>2.39593327</v>
      </c>
      <c r="J132">
        <v>1.5348033299999999</v>
      </c>
      <c r="K132">
        <v>100</v>
      </c>
      <c r="L132">
        <v>100</v>
      </c>
      <c r="M132">
        <v>0</v>
      </c>
      <c r="N132">
        <v>60</v>
      </c>
      <c r="O132">
        <v>0.44861538000000001</v>
      </c>
      <c r="P132">
        <v>0.11356571</v>
      </c>
      <c r="Q132">
        <v>0.60653223999999994</v>
      </c>
      <c r="R132" t="s">
        <v>0</v>
      </c>
    </row>
    <row r="133" spans="1:18" x14ac:dyDescent="0.25">
      <c r="A133" s="1">
        <v>42544.516759259262</v>
      </c>
      <c r="B133">
        <v>1.13889</v>
      </c>
      <c r="C133">
        <v>1.1390100000000001</v>
      </c>
      <c r="D133">
        <v>1.1386799999999999</v>
      </c>
      <c r="E133">
        <v>1.1388</v>
      </c>
      <c r="F133">
        <v>1.1377905399999999</v>
      </c>
      <c r="G133">
        <v>1.1351597200000001</v>
      </c>
      <c r="H133">
        <v>3.8530361399999999</v>
      </c>
      <c r="I133">
        <v>2.6162884599999998</v>
      </c>
      <c r="J133">
        <v>2.48063448</v>
      </c>
      <c r="K133">
        <v>100</v>
      </c>
      <c r="L133">
        <v>100</v>
      </c>
      <c r="M133">
        <v>0</v>
      </c>
      <c r="N133">
        <v>60</v>
      </c>
      <c r="O133">
        <v>0.38879998999999998</v>
      </c>
      <c r="P133">
        <v>0.18327209999999999</v>
      </c>
      <c r="Q133">
        <v>0.62243674000000004</v>
      </c>
      <c r="R133" t="s">
        <v>0</v>
      </c>
    </row>
    <row r="134" spans="1:18" x14ac:dyDescent="0.25">
      <c r="A134" s="1">
        <v>42544.517453703702</v>
      </c>
      <c r="B134">
        <v>1.1387799999999999</v>
      </c>
      <c r="C134">
        <v>1.13889</v>
      </c>
      <c r="D134">
        <v>1.13672</v>
      </c>
      <c r="E134">
        <v>1.1370800000000001</v>
      </c>
      <c r="F134">
        <v>1.1378349999999999</v>
      </c>
      <c r="G134">
        <v>1.1351597200000001</v>
      </c>
      <c r="H134">
        <v>2.5579422599999999</v>
      </c>
      <c r="I134">
        <v>2.3852623799999999</v>
      </c>
      <c r="J134">
        <v>2.3056410999999999</v>
      </c>
      <c r="K134">
        <v>81.818181820000007</v>
      </c>
      <c r="L134">
        <v>100</v>
      </c>
      <c r="M134">
        <v>0</v>
      </c>
      <c r="N134">
        <v>0</v>
      </c>
      <c r="O134">
        <v>0.33695999999999998</v>
      </c>
      <c r="P134">
        <v>0.27926593</v>
      </c>
      <c r="Q134">
        <v>0.60914798999999997</v>
      </c>
      <c r="R134" t="s">
        <v>0</v>
      </c>
    </row>
    <row r="135" spans="1:18" x14ac:dyDescent="0.25">
      <c r="A135" s="1">
        <v>42544.518067129633</v>
      </c>
      <c r="B135">
        <v>1.1368100000000001</v>
      </c>
      <c r="C135">
        <v>1.1368799999999999</v>
      </c>
      <c r="D135">
        <v>1.1365700000000001</v>
      </c>
      <c r="E135">
        <v>1.1367700000000001</v>
      </c>
      <c r="F135">
        <v>1.1377739</v>
      </c>
      <c r="G135">
        <v>1.1351597200000001</v>
      </c>
      <c r="H135">
        <v>1.2467793700000001</v>
      </c>
      <c r="I135">
        <v>2.2682790900000001</v>
      </c>
      <c r="J135">
        <v>2.3449520700000002</v>
      </c>
      <c r="K135">
        <v>0</v>
      </c>
      <c r="L135">
        <v>100</v>
      </c>
      <c r="M135">
        <v>0</v>
      </c>
      <c r="N135">
        <v>0</v>
      </c>
      <c r="O135">
        <v>0.29203200000000001</v>
      </c>
      <c r="P135">
        <v>0.28124616000000002</v>
      </c>
      <c r="Q135">
        <v>0.59051562999999996</v>
      </c>
      <c r="R135" t="s">
        <v>0</v>
      </c>
    </row>
    <row r="136" spans="1:18" x14ac:dyDescent="0.25">
      <c r="A136" s="1">
        <v>42544.518773148149</v>
      </c>
      <c r="B136">
        <v>1.13676</v>
      </c>
      <c r="C136">
        <v>1.1369</v>
      </c>
      <c r="D136">
        <v>1.13659</v>
      </c>
      <c r="E136">
        <v>1.1368799999999999</v>
      </c>
      <c r="F136">
        <v>1.13775055</v>
      </c>
      <c r="G136">
        <v>1.1351597200000001</v>
      </c>
      <c r="H136">
        <v>0.49877385000000002</v>
      </c>
      <c r="I136">
        <v>2.27022675</v>
      </c>
      <c r="J136">
        <v>2.5426381400000002</v>
      </c>
      <c r="K136">
        <v>0</v>
      </c>
      <c r="L136">
        <v>100</v>
      </c>
      <c r="M136">
        <v>0</v>
      </c>
      <c r="N136">
        <v>0</v>
      </c>
      <c r="O136">
        <v>0.26169655000000003</v>
      </c>
      <c r="P136">
        <v>0.24374667</v>
      </c>
      <c r="Q136">
        <v>0.56630026</v>
      </c>
      <c r="R136" t="s">
        <v>0</v>
      </c>
    </row>
    <row r="137" spans="1:18" x14ac:dyDescent="0.25">
      <c r="A137" s="1">
        <v>42544.519479166665</v>
      </c>
      <c r="B137">
        <v>1.13689</v>
      </c>
      <c r="C137">
        <v>1.13808</v>
      </c>
      <c r="D137">
        <v>1.13689</v>
      </c>
      <c r="E137">
        <v>1.1379900000000001</v>
      </c>
      <c r="F137">
        <v>1.1377847000000001</v>
      </c>
      <c r="G137">
        <v>1.1351597200000001</v>
      </c>
      <c r="H137">
        <v>-1.379055E-2</v>
      </c>
      <c r="I137">
        <v>1.95067576</v>
      </c>
      <c r="J137">
        <v>2.3620016100000001</v>
      </c>
      <c r="K137">
        <v>0</v>
      </c>
      <c r="L137">
        <v>100</v>
      </c>
      <c r="M137">
        <v>0</v>
      </c>
      <c r="N137">
        <v>0</v>
      </c>
      <c r="O137">
        <v>0.35791478999999998</v>
      </c>
      <c r="P137">
        <v>0.21124710999999999</v>
      </c>
      <c r="Q137">
        <v>0.54451501000000002</v>
      </c>
      <c r="R137" t="s">
        <v>0</v>
      </c>
    </row>
    <row r="138" spans="1:18" x14ac:dyDescent="0.25">
      <c r="A138" s="1">
        <v>42544.520162037035</v>
      </c>
      <c r="B138">
        <v>1.13794</v>
      </c>
      <c r="C138">
        <v>1.13818</v>
      </c>
      <c r="D138">
        <v>1.13771</v>
      </c>
      <c r="E138">
        <v>1.13784</v>
      </c>
      <c r="F138">
        <v>1.1378450200000001</v>
      </c>
      <c r="G138">
        <v>1.1356148399999999</v>
      </c>
      <c r="H138">
        <v>2.441252E-2</v>
      </c>
      <c r="I138">
        <v>1.8947607900000001</v>
      </c>
      <c r="J138">
        <v>2.8373731000000002</v>
      </c>
      <c r="K138">
        <v>0</v>
      </c>
      <c r="L138">
        <v>100</v>
      </c>
      <c r="M138">
        <v>0</v>
      </c>
      <c r="N138">
        <v>0</v>
      </c>
      <c r="O138">
        <v>0.33856161000000001</v>
      </c>
      <c r="P138">
        <v>0.18308083</v>
      </c>
      <c r="Q138">
        <v>0.52064547999999999</v>
      </c>
      <c r="R138" t="s">
        <v>0</v>
      </c>
    </row>
    <row r="139" spans="1:18" x14ac:dyDescent="0.25">
      <c r="A139" s="1">
        <v>42544.520833333336</v>
      </c>
      <c r="B139">
        <v>1.1378699999999999</v>
      </c>
      <c r="C139">
        <v>1.13809</v>
      </c>
      <c r="D139">
        <v>1.1376900000000001</v>
      </c>
      <c r="E139">
        <v>1.1377699999999999</v>
      </c>
      <c r="F139">
        <v>1.13788249</v>
      </c>
      <c r="G139">
        <v>1.1356148399999999</v>
      </c>
      <c r="H139">
        <v>0.23357995000000001</v>
      </c>
      <c r="I139">
        <v>1.4146419299999999</v>
      </c>
      <c r="J139">
        <v>2.5050141899999998</v>
      </c>
      <c r="K139">
        <v>0</v>
      </c>
      <c r="L139">
        <v>100</v>
      </c>
      <c r="M139">
        <v>0</v>
      </c>
      <c r="N139">
        <v>0</v>
      </c>
      <c r="O139">
        <v>0.29342005999999998</v>
      </c>
      <c r="P139">
        <v>0.16533671999999999</v>
      </c>
      <c r="Q139">
        <v>0.49223465</v>
      </c>
      <c r="R139" t="s">
        <v>0</v>
      </c>
    </row>
    <row r="140" spans="1:18" x14ac:dyDescent="0.25">
      <c r="A140" s="1">
        <v>42544.521562499998</v>
      </c>
      <c r="B140">
        <v>1.13785</v>
      </c>
      <c r="C140">
        <v>1.13795</v>
      </c>
      <c r="D140">
        <v>1.13768</v>
      </c>
      <c r="E140">
        <v>1.13785</v>
      </c>
      <c r="F140">
        <v>1.1379076100000001</v>
      </c>
      <c r="G140">
        <v>1.1356148399999999</v>
      </c>
      <c r="H140">
        <v>0.36916283</v>
      </c>
      <c r="I140">
        <v>1.1106013400000001</v>
      </c>
      <c r="J140">
        <v>2.73720607</v>
      </c>
      <c r="K140">
        <v>0</v>
      </c>
      <c r="L140">
        <v>100</v>
      </c>
      <c r="M140">
        <v>0</v>
      </c>
      <c r="N140">
        <v>0</v>
      </c>
      <c r="O140">
        <v>0.25429739000000001</v>
      </c>
      <c r="P140">
        <v>0.1482301</v>
      </c>
      <c r="Q140">
        <v>0.45782824999999999</v>
      </c>
      <c r="R140" t="s">
        <v>0</v>
      </c>
    </row>
    <row r="141" spans="1:18" x14ac:dyDescent="0.25">
      <c r="A141" s="1">
        <v>42544.522222222222</v>
      </c>
      <c r="B141">
        <v>1.1377999999999999</v>
      </c>
      <c r="C141">
        <v>1.1380399999999999</v>
      </c>
      <c r="D141">
        <v>1.13734</v>
      </c>
      <c r="E141">
        <v>1.1373899999999999</v>
      </c>
      <c r="F141">
        <v>1.1379174599999999</v>
      </c>
      <c r="G141">
        <v>1.1356148399999999</v>
      </c>
      <c r="H141">
        <v>0.32849538</v>
      </c>
      <c r="I141">
        <v>0.66800499000000002</v>
      </c>
      <c r="J141">
        <v>2.8817539700000001</v>
      </c>
      <c r="K141">
        <v>0</v>
      </c>
      <c r="L141">
        <v>100</v>
      </c>
      <c r="M141">
        <v>0</v>
      </c>
      <c r="N141">
        <v>0</v>
      </c>
      <c r="O141">
        <v>0.22039106999999999</v>
      </c>
      <c r="P141">
        <v>0.19322798999999999</v>
      </c>
      <c r="Q141">
        <v>0.40598867</v>
      </c>
      <c r="R141" t="s">
        <v>0</v>
      </c>
    </row>
    <row r="142" spans="1:18" x14ac:dyDescent="0.25">
      <c r="A142" s="1">
        <v>42544.522916666669</v>
      </c>
      <c r="B142">
        <v>1.1373500000000001</v>
      </c>
      <c r="C142">
        <v>1.13795</v>
      </c>
      <c r="D142">
        <v>1.1372</v>
      </c>
      <c r="E142">
        <v>1.13794</v>
      </c>
      <c r="F142">
        <v>1.1379108</v>
      </c>
      <c r="G142">
        <v>1.1356148399999999</v>
      </c>
      <c r="H142">
        <v>0.14871971</v>
      </c>
      <c r="I142">
        <v>0.32219267000000001</v>
      </c>
      <c r="J142">
        <v>2.6328008399999998</v>
      </c>
      <c r="K142">
        <v>0</v>
      </c>
      <c r="L142">
        <v>100</v>
      </c>
      <c r="M142">
        <v>0</v>
      </c>
      <c r="N142">
        <v>0</v>
      </c>
      <c r="O142">
        <v>0.19100559</v>
      </c>
      <c r="P142">
        <v>0.19235315</v>
      </c>
      <c r="Q142">
        <v>0.34754921</v>
      </c>
      <c r="R142" t="s">
        <v>0</v>
      </c>
    </row>
    <row r="143" spans="1:18" x14ac:dyDescent="0.25">
      <c r="A143" s="1">
        <v>42544.523611111108</v>
      </c>
      <c r="B143">
        <v>1.13791</v>
      </c>
      <c r="C143">
        <v>1.13791</v>
      </c>
      <c r="D143">
        <v>1.13747</v>
      </c>
      <c r="E143">
        <v>1.13771</v>
      </c>
      <c r="F143">
        <v>1.13789753</v>
      </c>
      <c r="G143">
        <v>1.1359391000000001</v>
      </c>
      <c r="H143">
        <v>3.4391060000000001E-2</v>
      </c>
      <c r="I143">
        <v>9.7879820000000006E-2</v>
      </c>
      <c r="J143">
        <v>2.8810518799999998</v>
      </c>
      <c r="K143">
        <v>0</v>
      </c>
      <c r="L143">
        <v>100</v>
      </c>
      <c r="M143">
        <v>0</v>
      </c>
      <c r="N143">
        <v>0</v>
      </c>
      <c r="O143">
        <v>0.16553818000000001</v>
      </c>
      <c r="P143">
        <v>0.16670605999999999</v>
      </c>
      <c r="Q143">
        <v>0.28629803999999998</v>
      </c>
      <c r="R143" t="s">
        <v>0</v>
      </c>
    </row>
    <row r="144" spans="1:18" x14ac:dyDescent="0.25">
      <c r="A144" s="1">
        <v>42544.524317129632</v>
      </c>
      <c r="B144">
        <v>1.1377600000000001</v>
      </c>
      <c r="C144">
        <v>1.1383399999999999</v>
      </c>
      <c r="D144">
        <v>1.1371500000000001</v>
      </c>
      <c r="E144">
        <v>1.1371500000000001</v>
      </c>
      <c r="F144">
        <v>1.1378895600000001</v>
      </c>
      <c r="G144">
        <v>1.1359391000000001</v>
      </c>
      <c r="H144">
        <v>-4.3765400000000003E-2</v>
      </c>
      <c r="I144">
        <v>5.2925859999999998E-2</v>
      </c>
      <c r="J144">
        <v>3.0547486099999999</v>
      </c>
      <c r="K144">
        <v>0</v>
      </c>
      <c r="L144">
        <v>100</v>
      </c>
      <c r="M144">
        <v>0</v>
      </c>
      <c r="N144">
        <v>0</v>
      </c>
      <c r="O144">
        <v>0.19164569000000001</v>
      </c>
      <c r="P144">
        <v>0.14447858</v>
      </c>
      <c r="Q144">
        <v>0.23272465000000001</v>
      </c>
      <c r="R144" t="s">
        <v>0</v>
      </c>
    </row>
    <row r="145" spans="1:18" x14ac:dyDescent="0.25">
      <c r="A145" s="1">
        <v>42544.525000000001</v>
      </c>
      <c r="B145">
        <v>1.1370499999999999</v>
      </c>
      <c r="C145">
        <v>1.1375900000000001</v>
      </c>
      <c r="D145">
        <v>1.1369100000000001</v>
      </c>
      <c r="E145">
        <v>1.13717</v>
      </c>
      <c r="F145">
        <v>1.13782819</v>
      </c>
      <c r="G145">
        <v>1.1359391000000001</v>
      </c>
      <c r="H145">
        <v>-0.19927747000000001</v>
      </c>
      <c r="I145">
        <v>4.8473170000000003E-2</v>
      </c>
      <c r="J145">
        <v>2.81198835</v>
      </c>
      <c r="K145">
        <v>0</v>
      </c>
      <c r="L145">
        <v>100</v>
      </c>
      <c r="M145">
        <v>0</v>
      </c>
      <c r="N145">
        <v>0</v>
      </c>
      <c r="O145">
        <v>0.16609293</v>
      </c>
      <c r="P145">
        <v>0.1722736</v>
      </c>
      <c r="Q145">
        <v>0.17378202000000001</v>
      </c>
      <c r="R145" t="s">
        <v>0</v>
      </c>
    </row>
    <row r="146" spans="1:18" x14ac:dyDescent="0.25">
      <c r="A146" s="1">
        <v>42544.525706018518</v>
      </c>
      <c r="B146">
        <v>1.1371599999999999</v>
      </c>
      <c r="C146">
        <v>1.1378699999999999</v>
      </c>
      <c r="D146">
        <v>1.1369100000000001</v>
      </c>
      <c r="E146">
        <v>1.13775</v>
      </c>
      <c r="F146">
        <v>1.1377543699999999</v>
      </c>
      <c r="G146">
        <v>1.1359391000000001</v>
      </c>
      <c r="H146">
        <v>-0.36715277000000002</v>
      </c>
      <c r="I146">
        <v>3.5861299999999999E-3</v>
      </c>
      <c r="J146">
        <v>2.9563846100000002</v>
      </c>
      <c r="K146">
        <v>0</v>
      </c>
      <c r="L146">
        <v>100</v>
      </c>
      <c r="M146">
        <v>0</v>
      </c>
      <c r="N146">
        <v>0</v>
      </c>
      <c r="O146">
        <v>0.1828361</v>
      </c>
      <c r="P146">
        <v>0.14930378</v>
      </c>
      <c r="Q146">
        <v>0.13842320999999999</v>
      </c>
      <c r="R146" t="s">
        <v>0</v>
      </c>
    </row>
    <row r="147" spans="1:18" x14ac:dyDescent="0.25">
      <c r="A147" s="1">
        <v>42544.526412037034</v>
      </c>
      <c r="B147">
        <v>1.1377999999999999</v>
      </c>
      <c r="C147">
        <v>1.13781</v>
      </c>
      <c r="D147">
        <v>1.1369</v>
      </c>
      <c r="E147">
        <v>1.1369800000000001</v>
      </c>
      <c r="F147">
        <v>1.1377001200000001</v>
      </c>
      <c r="G147">
        <v>1.1359391000000001</v>
      </c>
      <c r="H147">
        <v>-0.44691341000000001</v>
      </c>
      <c r="I147">
        <v>-7.6597799999999994E-2</v>
      </c>
      <c r="J147">
        <v>2.8517418700000001</v>
      </c>
      <c r="K147">
        <v>0</v>
      </c>
      <c r="L147">
        <v>100</v>
      </c>
      <c r="M147">
        <v>0</v>
      </c>
      <c r="N147">
        <v>0</v>
      </c>
      <c r="O147">
        <v>0.15845794999999999</v>
      </c>
      <c r="P147">
        <v>0.13086181</v>
      </c>
      <c r="Q147">
        <v>0.11957419</v>
      </c>
      <c r="R147" t="s">
        <v>0</v>
      </c>
    </row>
    <row r="148" spans="1:18" x14ac:dyDescent="0.25">
      <c r="A148" s="1">
        <v>42544.527083333334</v>
      </c>
      <c r="B148">
        <v>1.13697</v>
      </c>
      <c r="C148">
        <v>1.1373899999999999</v>
      </c>
      <c r="D148">
        <v>1.13686</v>
      </c>
      <c r="E148">
        <v>1.13706</v>
      </c>
      <c r="F148">
        <v>1.13763232</v>
      </c>
      <c r="G148">
        <v>1.1362301299999999</v>
      </c>
      <c r="H148">
        <v>-0.59377603999999995</v>
      </c>
      <c r="I148">
        <v>-0.196385</v>
      </c>
      <c r="J148">
        <v>3.1049311400000001</v>
      </c>
      <c r="K148">
        <v>0</v>
      </c>
      <c r="L148">
        <v>100</v>
      </c>
      <c r="M148">
        <v>0</v>
      </c>
      <c r="N148">
        <v>0</v>
      </c>
      <c r="O148">
        <v>0.13733023</v>
      </c>
      <c r="P148">
        <v>0.12347647</v>
      </c>
      <c r="Q148">
        <v>0.1166809</v>
      </c>
      <c r="R148" t="s">
        <v>0</v>
      </c>
    </row>
    <row r="149" spans="1:18" x14ac:dyDescent="0.25">
      <c r="A149" s="1">
        <v>42544.527777777781</v>
      </c>
      <c r="B149">
        <v>1.13707</v>
      </c>
      <c r="C149">
        <v>1.1378999999999999</v>
      </c>
      <c r="D149">
        <v>1.13707</v>
      </c>
      <c r="E149">
        <v>1.1375900000000001</v>
      </c>
      <c r="F149">
        <v>1.13759714</v>
      </c>
      <c r="G149">
        <v>1.1362301299999999</v>
      </c>
      <c r="H149">
        <v>-0.54926337999999997</v>
      </c>
      <c r="I149">
        <v>-0.27134349000000002</v>
      </c>
      <c r="J149">
        <v>3.1977439099999998</v>
      </c>
      <c r="K149">
        <v>0</v>
      </c>
      <c r="L149">
        <v>100</v>
      </c>
      <c r="M149">
        <v>110</v>
      </c>
      <c r="N149">
        <v>60</v>
      </c>
      <c r="O149">
        <v>0.19997191</v>
      </c>
      <c r="P149">
        <v>0.10701294</v>
      </c>
      <c r="Q149">
        <v>0.13696652000000001</v>
      </c>
      <c r="R149" t="s">
        <v>0</v>
      </c>
    </row>
    <row r="150" spans="1:18" x14ac:dyDescent="0.25">
      <c r="A150" s="1">
        <v>42544.52847222222</v>
      </c>
      <c r="B150">
        <v>1.1375999999999999</v>
      </c>
      <c r="C150">
        <v>1.13781</v>
      </c>
      <c r="D150">
        <v>1.1374299999999999</v>
      </c>
      <c r="E150">
        <v>1.13767</v>
      </c>
      <c r="F150">
        <v>1.1375684500000001</v>
      </c>
      <c r="G150">
        <v>1.1362301299999999</v>
      </c>
      <c r="H150">
        <v>-0.42128532000000002</v>
      </c>
      <c r="I150">
        <v>-0.30741884000000003</v>
      </c>
      <c r="J150">
        <v>3.0482102499999999</v>
      </c>
      <c r="K150">
        <v>0</v>
      </c>
      <c r="L150">
        <v>100</v>
      </c>
      <c r="M150">
        <v>0</v>
      </c>
      <c r="N150">
        <v>60</v>
      </c>
      <c r="O150">
        <v>0.17330899</v>
      </c>
      <c r="P150">
        <v>9.2744549999999995E-2</v>
      </c>
      <c r="Q150">
        <v>0.15605936000000001</v>
      </c>
      <c r="R150" t="s">
        <v>0</v>
      </c>
    </row>
    <row r="151" spans="1:18" x14ac:dyDescent="0.25">
      <c r="A151" s="1">
        <v>42544.529178240744</v>
      </c>
      <c r="B151">
        <v>1.13768</v>
      </c>
      <c r="C151">
        <v>1.1379300000000001</v>
      </c>
      <c r="D151">
        <v>1.13751</v>
      </c>
      <c r="E151">
        <v>1.1378699999999999</v>
      </c>
      <c r="F151">
        <v>1.1375529</v>
      </c>
      <c r="G151">
        <v>1.1362301299999999</v>
      </c>
      <c r="H151">
        <v>-0.35370802000000001</v>
      </c>
      <c r="I151">
        <v>-0.35035005000000002</v>
      </c>
      <c r="J151">
        <v>3.2318046800000002</v>
      </c>
      <c r="K151">
        <v>0</v>
      </c>
      <c r="L151">
        <v>100</v>
      </c>
      <c r="M151">
        <v>0</v>
      </c>
      <c r="N151">
        <v>60</v>
      </c>
      <c r="O151">
        <v>0.18829636</v>
      </c>
      <c r="P151">
        <v>8.0378610000000003E-2</v>
      </c>
      <c r="Q151">
        <v>0.16634335</v>
      </c>
      <c r="R151" t="s">
        <v>0</v>
      </c>
    </row>
    <row r="152" spans="1:18" x14ac:dyDescent="0.25">
      <c r="A152" s="1">
        <v>42544.529872685183</v>
      </c>
      <c r="B152">
        <v>1.1378900000000001</v>
      </c>
      <c r="C152">
        <v>1.1379900000000001</v>
      </c>
      <c r="D152">
        <v>1.13758</v>
      </c>
      <c r="E152">
        <v>1.13767</v>
      </c>
      <c r="F152">
        <v>1.1375616799999999</v>
      </c>
      <c r="G152">
        <v>1.1362301299999999</v>
      </c>
      <c r="H152">
        <v>-0.17033101</v>
      </c>
      <c r="I152">
        <v>-0.33674533000000001</v>
      </c>
      <c r="J152">
        <v>3.2436852699999998</v>
      </c>
      <c r="K152">
        <v>18.18181818</v>
      </c>
      <c r="L152">
        <v>100</v>
      </c>
      <c r="M152">
        <v>0</v>
      </c>
      <c r="N152">
        <v>60</v>
      </c>
      <c r="O152">
        <v>0.18270238</v>
      </c>
      <c r="P152">
        <v>6.9661459999999994E-2</v>
      </c>
      <c r="Q152">
        <v>0.17704823</v>
      </c>
      <c r="R152" t="s">
        <v>0</v>
      </c>
    </row>
    <row r="153" spans="1:18" x14ac:dyDescent="0.25">
      <c r="A153" s="1">
        <v>42544.530555555553</v>
      </c>
      <c r="B153">
        <v>1.13761</v>
      </c>
      <c r="C153">
        <v>1.13767</v>
      </c>
      <c r="D153">
        <v>1.13731</v>
      </c>
      <c r="E153">
        <v>1.1375500000000001</v>
      </c>
      <c r="F153">
        <v>1.13754343</v>
      </c>
      <c r="G153">
        <v>1.13646325</v>
      </c>
      <c r="H153">
        <v>-0.12525615000000001</v>
      </c>
      <c r="I153">
        <v>-0.33034493999999998</v>
      </c>
      <c r="J153">
        <v>3.21751933</v>
      </c>
      <c r="K153">
        <v>16.363636360000001</v>
      </c>
      <c r="L153">
        <v>100</v>
      </c>
      <c r="M153">
        <v>0</v>
      </c>
      <c r="N153">
        <v>0</v>
      </c>
      <c r="O153">
        <v>0.15834206000000001</v>
      </c>
      <c r="P153">
        <v>0.16037325999999999</v>
      </c>
      <c r="Q153">
        <v>0.15756084000000001</v>
      </c>
      <c r="R153" t="s">
        <v>0</v>
      </c>
    </row>
    <row r="154" spans="1:18" x14ac:dyDescent="0.25">
      <c r="A154" s="1">
        <v>42544.53125</v>
      </c>
      <c r="B154">
        <v>1.1375599999999999</v>
      </c>
      <c r="C154">
        <v>1.13785</v>
      </c>
      <c r="D154">
        <v>1.1374200000000001</v>
      </c>
      <c r="E154">
        <v>1.1376900000000001</v>
      </c>
      <c r="F154">
        <v>1.1375549899999999</v>
      </c>
      <c r="G154">
        <v>1.13646325</v>
      </c>
      <c r="H154">
        <v>-2.9742169999999998E-2</v>
      </c>
      <c r="I154">
        <v>-0.29551771999999998</v>
      </c>
      <c r="J154">
        <v>3.0462490299999998</v>
      </c>
      <c r="K154">
        <v>14.545454550000001</v>
      </c>
      <c r="L154">
        <v>100</v>
      </c>
      <c r="M154">
        <v>0</v>
      </c>
      <c r="N154">
        <v>0</v>
      </c>
      <c r="O154">
        <v>0.19304373999999999</v>
      </c>
      <c r="P154">
        <v>0.13899016</v>
      </c>
      <c r="Q154">
        <v>0.15036742</v>
      </c>
      <c r="R154" t="s">
        <v>0</v>
      </c>
    </row>
    <row r="155" spans="1:18" x14ac:dyDescent="0.25">
      <c r="A155" s="1">
        <v>42544.531944444447</v>
      </c>
      <c r="B155">
        <v>1.1376999999999999</v>
      </c>
      <c r="C155">
        <v>1.13836</v>
      </c>
      <c r="D155">
        <v>1.1376999999999999</v>
      </c>
      <c r="E155">
        <v>1.1383399999999999</v>
      </c>
      <c r="F155">
        <v>1.13758951</v>
      </c>
      <c r="G155">
        <v>1.13646325</v>
      </c>
      <c r="H155">
        <v>8.7516510000000006E-2</v>
      </c>
      <c r="I155">
        <v>-0.22821590999999999</v>
      </c>
      <c r="J155">
        <v>3.2976806999999999</v>
      </c>
      <c r="K155">
        <v>30.90909091</v>
      </c>
      <c r="L155">
        <v>100</v>
      </c>
      <c r="M155">
        <v>0</v>
      </c>
      <c r="N155">
        <v>60</v>
      </c>
      <c r="O155">
        <v>0.26879711000000001</v>
      </c>
      <c r="P155">
        <v>0.12045814000000001</v>
      </c>
      <c r="Q155">
        <v>0.17289687000000001</v>
      </c>
      <c r="R155" t="s">
        <v>0</v>
      </c>
    </row>
    <row r="156" spans="1:18" x14ac:dyDescent="0.25">
      <c r="A156" s="1">
        <v>42544.532638888886</v>
      </c>
      <c r="B156">
        <v>1.13832</v>
      </c>
      <c r="C156">
        <v>1.1383300000000001</v>
      </c>
      <c r="D156">
        <v>1.1379900000000001</v>
      </c>
      <c r="E156">
        <v>1.13802</v>
      </c>
      <c r="F156">
        <v>1.1376475399999999</v>
      </c>
      <c r="G156">
        <v>1.13646325</v>
      </c>
      <c r="H156">
        <v>0.20012948999999999</v>
      </c>
      <c r="I156">
        <v>-9.9603609999999995E-2</v>
      </c>
      <c r="J156">
        <v>3.2157103899999999</v>
      </c>
      <c r="K156">
        <v>45.454545449999998</v>
      </c>
      <c r="L156">
        <v>100</v>
      </c>
      <c r="M156">
        <v>0</v>
      </c>
      <c r="N156">
        <v>60</v>
      </c>
      <c r="O156">
        <v>0.23295750000000001</v>
      </c>
      <c r="P156">
        <v>0.10439706</v>
      </c>
      <c r="Q156">
        <v>0.19986608</v>
      </c>
      <c r="R156" t="s">
        <v>0</v>
      </c>
    </row>
    <row r="157" spans="1:18" x14ac:dyDescent="0.25">
      <c r="A157" s="1">
        <v>42544.533333333333</v>
      </c>
      <c r="B157">
        <v>1.1379900000000001</v>
      </c>
      <c r="C157">
        <v>1.1383099999999999</v>
      </c>
      <c r="D157">
        <v>1.13794</v>
      </c>
      <c r="E157">
        <v>1.13815</v>
      </c>
      <c r="F157">
        <v>1.1376826799999999</v>
      </c>
      <c r="G157">
        <v>1.13646325</v>
      </c>
      <c r="H157">
        <v>0.34313818000000001</v>
      </c>
      <c r="I157">
        <v>-1.7189610000000001E-2</v>
      </c>
      <c r="J157">
        <v>3.3995092599999999</v>
      </c>
      <c r="K157">
        <v>58.18181818</v>
      </c>
      <c r="L157">
        <v>100</v>
      </c>
      <c r="M157">
        <v>0</v>
      </c>
      <c r="N157">
        <v>60</v>
      </c>
      <c r="O157">
        <v>0.20189650000000001</v>
      </c>
      <c r="P157">
        <v>0.10849547</v>
      </c>
      <c r="Q157">
        <v>0.22110879999999999</v>
      </c>
      <c r="R157" t="s">
        <v>0</v>
      </c>
    </row>
    <row r="158" spans="1:18" x14ac:dyDescent="0.25">
      <c r="A158" s="1">
        <v>42544.53402777778</v>
      </c>
      <c r="B158">
        <v>1.13815</v>
      </c>
      <c r="C158">
        <v>1.13815</v>
      </c>
      <c r="D158">
        <v>1.13788</v>
      </c>
      <c r="E158">
        <v>1.1380600000000001</v>
      </c>
      <c r="F158">
        <v>1.13770645</v>
      </c>
      <c r="G158">
        <v>1.13668836</v>
      </c>
      <c r="H158">
        <v>0.36584749999999999</v>
      </c>
      <c r="I158">
        <v>7.1619559999999999E-2</v>
      </c>
      <c r="J158">
        <v>3.30828335</v>
      </c>
      <c r="K158">
        <v>69.090909089999997</v>
      </c>
      <c r="L158">
        <v>100</v>
      </c>
      <c r="M158">
        <v>0</v>
      </c>
      <c r="N158">
        <v>60</v>
      </c>
      <c r="O158">
        <v>0.17497695999999999</v>
      </c>
      <c r="P158">
        <v>0.12365903</v>
      </c>
      <c r="Q158">
        <v>0.22335985</v>
      </c>
      <c r="R158" t="s">
        <v>0</v>
      </c>
    </row>
    <row r="159" spans="1:18" x14ac:dyDescent="0.25">
      <c r="A159" s="1">
        <v>42544.534722222219</v>
      </c>
      <c r="B159">
        <v>1.1380699999999999</v>
      </c>
      <c r="C159">
        <v>1.1383000000000001</v>
      </c>
      <c r="D159">
        <v>1.13798</v>
      </c>
      <c r="E159">
        <v>1.1380999999999999</v>
      </c>
      <c r="F159">
        <v>1.13775315</v>
      </c>
      <c r="G159">
        <v>1.13668836</v>
      </c>
      <c r="H159">
        <v>0.39505792000000001</v>
      </c>
      <c r="I159">
        <v>0.15065729</v>
      </c>
      <c r="J159">
        <v>3.3065611499999998</v>
      </c>
      <c r="K159">
        <v>78.181818179999993</v>
      </c>
      <c r="L159">
        <v>100</v>
      </c>
      <c r="M159">
        <v>0</v>
      </c>
      <c r="N159">
        <v>60</v>
      </c>
      <c r="O159">
        <v>0.2141467</v>
      </c>
      <c r="P159">
        <v>0.10717116</v>
      </c>
      <c r="Q159">
        <v>0.24583564999999999</v>
      </c>
      <c r="R159" t="s">
        <v>0</v>
      </c>
    </row>
    <row r="160" spans="1:18" x14ac:dyDescent="0.25">
      <c r="A160" s="1">
        <v>42544.535428240742</v>
      </c>
      <c r="B160">
        <v>1.13808</v>
      </c>
      <c r="C160">
        <v>1.1383300000000001</v>
      </c>
      <c r="D160">
        <v>1.1380699999999999</v>
      </c>
      <c r="E160">
        <v>1.1383000000000001</v>
      </c>
      <c r="F160">
        <v>1.1377894500000001</v>
      </c>
      <c r="G160">
        <v>1.13668836</v>
      </c>
      <c r="H160">
        <v>0.34851094999999999</v>
      </c>
      <c r="I160">
        <v>0.21709340999999999</v>
      </c>
      <c r="J160">
        <v>3.36361818</v>
      </c>
      <c r="K160">
        <v>85.454545449999998</v>
      </c>
      <c r="L160">
        <v>100</v>
      </c>
      <c r="M160">
        <v>0</v>
      </c>
      <c r="N160">
        <v>60</v>
      </c>
      <c r="O160">
        <v>0.20097841999999999</v>
      </c>
      <c r="P160">
        <v>9.288167E-2</v>
      </c>
      <c r="Q160">
        <v>0.26489941</v>
      </c>
      <c r="R160" t="s">
        <v>0</v>
      </c>
    </row>
    <row r="161" spans="1:18" x14ac:dyDescent="0.25">
      <c r="A161" s="1">
        <v>42544.536111111112</v>
      </c>
      <c r="B161">
        <v>1.13829</v>
      </c>
      <c r="C161">
        <v>1.1384099999999999</v>
      </c>
      <c r="D161">
        <v>1.1378699999999999</v>
      </c>
      <c r="E161">
        <v>1.1378900000000001</v>
      </c>
      <c r="F161">
        <v>1.1378273699999999</v>
      </c>
      <c r="G161">
        <v>1.13668836</v>
      </c>
      <c r="H161">
        <v>0.34371220000000002</v>
      </c>
      <c r="I161">
        <v>0.26080058</v>
      </c>
      <c r="J161">
        <v>3.2534313199999998</v>
      </c>
      <c r="K161">
        <v>90.909090910000003</v>
      </c>
      <c r="L161">
        <v>100</v>
      </c>
      <c r="M161">
        <v>0</v>
      </c>
      <c r="N161">
        <v>60</v>
      </c>
      <c r="O161">
        <v>0.17418130000000001</v>
      </c>
      <c r="P161">
        <v>0.12988016999999999</v>
      </c>
      <c r="Q161">
        <v>0.26849335000000002</v>
      </c>
      <c r="R161" t="s">
        <v>0</v>
      </c>
    </row>
    <row r="162" spans="1:18" x14ac:dyDescent="0.25">
      <c r="A162" s="1">
        <v>42544.536805555559</v>
      </c>
      <c r="B162">
        <v>1.13788</v>
      </c>
      <c r="C162">
        <v>1.1381399999999999</v>
      </c>
      <c r="D162">
        <v>1.13757</v>
      </c>
      <c r="E162">
        <v>1.13757</v>
      </c>
      <c r="F162">
        <v>1.13784591</v>
      </c>
      <c r="G162">
        <v>1.13668836</v>
      </c>
      <c r="H162">
        <v>0.33438491999999997</v>
      </c>
      <c r="I162">
        <v>0.27258844999999998</v>
      </c>
      <c r="J162">
        <v>3.2838462499999999</v>
      </c>
      <c r="K162">
        <v>76.363636360000001</v>
      </c>
      <c r="L162">
        <v>100</v>
      </c>
      <c r="M162">
        <v>0</v>
      </c>
      <c r="N162">
        <v>0</v>
      </c>
      <c r="O162">
        <v>0.15095712999999999</v>
      </c>
      <c r="P162">
        <v>0.18273824999999999</v>
      </c>
      <c r="Q162">
        <v>0.27150200000000002</v>
      </c>
      <c r="R162" t="s">
        <v>0</v>
      </c>
    </row>
    <row r="163" spans="1:18" x14ac:dyDescent="0.25">
      <c r="A163" s="1">
        <v>42544.537499999999</v>
      </c>
      <c r="B163">
        <v>1.13758</v>
      </c>
      <c r="C163">
        <v>1.1379600000000001</v>
      </c>
      <c r="D163">
        <v>1.13758</v>
      </c>
      <c r="E163">
        <v>1.13784</v>
      </c>
      <c r="F163">
        <v>1.13785365</v>
      </c>
      <c r="G163">
        <v>1.1368866099999999</v>
      </c>
      <c r="H163">
        <v>0.23775716</v>
      </c>
      <c r="I163">
        <v>0.29354681999999999</v>
      </c>
      <c r="J163">
        <v>3.2610477800000002</v>
      </c>
      <c r="K163">
        <v>63.636363639999999</v>
      </c>
      <c r="L163">
        <v>100</v>
      </c>
      <c r="M163">
        <v>0</v>
      </c>
      <c r="N163">
        <v>0</v>
      </c>
      <c r="O163">
        <v>0.13082951000000001</v>
      </c>
      <c r="P163">
        <v>0.15837314999999999</v>
      </c>
      <c r="Q163">
        <v>0.25667536000000002</v>
      </c>
      <c r="R163" t="s">
        <v>0</v>
      </c>
    </row>
    <row r="164" spans="1:18" x14ac:dyDescent="0.25">
      <c r="A164" s="1">
        <v>42544.538194444445</v>
      </c>
      <c r="B164">
        <v>1.13784</v>
      </c>
      <c r="C164">
        <v>1.13811</v>
      </c>
      <c r="D164">
        <v>1.13774</v>
      </c>
      <c r="E164">
        <v>1.13798</v>
      </c>
      <c r="F164">
        <v>1.1378745400000001</v>
      </c>
      <c r="G164">
        <v>1.1368866099999999</v>
      </c>
      <c r="H164">
        <v>0.19876948</v>
      </c>
      <c r="I164">
        <v>0.29857318999999999</v>
      </c>
      <c r="J164">
        <v>3.2199514499999999</v>
      </c>
      <c r="K164">
        <v>50.909090910000003</v>
      </c>
      <c r="L164">
        <v>100</v>
      </c>
      <c r="M164">
        <v>0</v>
      </c>
      <c r="N164">
        <v>0</v>
      </c>
      <c r="O164">
        <v>0.16743963000000001</v>
      </c>
      <c r="P164">
        <v>0.13725672999999999</v>
      </c>
      <c r="Q164">
        <v>0.24212149999999999</v>
      </c>
      <c r="R164" t="s">
        <v>0</v>
      </c>
    </row>
    <row r="165" spans="1:18" x14ac:dyDescent="0.25">
      <c r="A165" s="1">
        <v>42544.538888888892</v>
      </c>
      <c r="B165">
        <v>1.1379600000000001</v>
      </c>
      <c r="C165">
        <v>1.1381399999999999</v>
      </c>
      <c r="D165">
        <v>1.1377200000000001</v>
      </c>
      <c r="E165">
        <v>1.1380699999999999</v>
      </c>
      <c r="F165">
        <v>1.1379021</v>
      </c>
      <c r="G165">
        <v>1.1368866099999999</v>
      </c>
      <c r="H165">
        <v>0.18360434</v>
      </c>
      <c r="I165">
        <v>0.30722137999999999</v>
      </c>
      <c r="J165">
        <v>3.3870710599999998</v>
      </c>
      <c r="K165">
        <v>38.18181818</v>
      </c>
      <c r="L165">
        <v>100</v>
      </c>
      <c r="M165">
        <v>0</v>
      </c>
      <c r="N165">
        <v>0</v>
      </c>
      <c r="O165">
        <v>0.15463815</v>
      </c>
      <c r="P165">
        <v>0.11895583</v>
      </c>
      <c r="Q165">
        <v>0.22274679999999999</v>
      </c>
      <c r="R165" t="s">
        <v>0</v>
      </c>
    </row>
    <row r="166" spans="1:18" x14ac:dyDescent="0.25">
      <c r="A166" s="1">
        <v>42544.539583333331</v>
      </c>
      <c r="B166">
        <v>1.1380600000000001</v>
      </c>
      <c r="C166">
        <v>1.13835</v>
      </c>
      <c r="D166">
        <v>1.1378999999999999</v>
      </c>
      <c r="E166">
        <v>1.1382300000000001</v>
      </c>
      <c r="F166">
        <v>1.1379400799999999</v>
      </c>
      <c r="G166">
        <v>1.1368866099999999</v>
      </c>
      <c r="H166">
        <v>0.22377871999999999</v>
      </c>
      <c r="I166">
        <v>0.27807610999999999</v>
      </c>
      <c r="J166">
        <v>3.2759218899999998</v>
      </c>
      <c r="K166">
        <v>27.272727270000001</v>
      </c>
      <c r="L166">
        <v>100</v>
      </c>
      <c r="M166">
        <v>0</v>
      </c>
      <c r="N166">
        <v>0</v>
      </c>
      <c r="O166">
        <v>0.19624195999999999</v>
      </c>
      <c r="P166">
        <v>0.10309504999999999</v>
      </c>
      <c r="Q166">
        <v>0.21297886999999999</v>
      </c>
      <c r="R166" t="s">
        <v>0</v>
      </c>
    </row>
    <row r="167" spans="1:18" x14ac:dyDescent="0.25">
      <c r="A167" s="1">
        <v>42544.540277777778</v>
      </c>
      <c r="B167">
        <v>1.1382399999999999</v>
      </c>
      <c r="C167">
        <v>1.13842</v>
      </c>
      <c r="D167">
        <v>1.1382399999999999</v>
      </c>
      <c r="E167">
        <v>1.1383399999999999</v>
      </c>
      <c r="F167">
        <v>1.13798829</v>
      </c>
      <c r="G167">
        <v>1.1368866099999999</v>
      </c>
      <c r="H167">
        <v>0.35089827000000001</v>
      </c>
      <c r="I167">
        <v>0.31858829999999999</v>
      </c>
      <c r="J167">
        <v>3.5925603000000002</v>
      </c>
      <c r="K167">
        <v>36.363636360000001</v>
      </c>
      <c r="L167">
        <v>100</v>
      </c>
      <c r="M167">
        <v>0</v>
      </c>
      <c r="N167">
        <v>60</v>
      </c>
      <c r="O167">
        <v>0.21919917</v>
      </c>
      <c r="P167">
        <v>8.9349049999999999E-2</v>
      </c>
      <c r="Q167">
        <v>0.24258381000000001</v>
      </c>
      <c r="R167" t="s">
        <v>0</v>
      </c>
    </row>
    <row r="168" spans="1:18" x14ac:dyDescent="0.25">
      <c r="A168" s="1">
        <v>42544.540972222225</v>
      </c>
      <c r="B168">
        <v>1.13835</v>
      </c>
      <c r="C168">
        <v>1.1387499999999999</v>
      </c>
      <c r="D168">
        <v>1.13835</v>
      </c>
      <c r="E168">
        <v>1.13873</v>
      </c>
      <c r="F168">
        <v>1.1380891</v>
      </c>
      <c r="G168">
        <v>1.1370923500000001</v>
      </c>
      <c r="H168">
        <v>0.52196323</v>
      </c>
      <c r="I168">
        <v>0.37236393000000001</v>
      </c>
      <c r="J168">
        <v>3.3766313399999999</v>
      </c>
      <c r="K168">
        <v>45.454545449999998</v>
      </c>
      <c r="L168">
        <v>100</v>
      </c>
      <c r="M168">
        <v>0</v>
      </c>
      <c r="N168">
        <v>60</v>
      </c>
      <c r="O168">
        <v>0.29728969</v>
      </c>
      <c r="P168">
        <v>7.7435840000000006E-2</v>
      </c>
      <c r="Q168">
        <v>0.27286315999999999</v>
      </c>
      <c r="R168" t="s">
        <v>0</v>
      </c>
    </row>
    <row r="169" spans="1:18" x14ac:dyDescent="0.25">
      <c r="A169" s="1">
        <v>42544.541666666664</v>
      </c>
      <c r="B169">
        <v>1.13872</v>
      </c>
      <c r="C169">
        <v>1.1389100000000001</v>
      </c>
      <c r="D169">
        <v>1.13849</v>
      </c>
      <c r="E169">
        <v>1.1385000000000001</v>
      </c>
      <c r="F169">
        <v>1.1381810800000001</v>
      </c>
      <c r="G169">
        <v>1.1370923500000001</v>
      </c>
      <c r="H169">
        <v>0.69429364999999998</v>
      </c>
      <c r="I169">
        <v>0.42599471</v>
      </c>
      <c r="J169">
        <v>3.4542001199999999</v>
      </c>
      <c r="K169">
        <v>54.545454550000002</v>
      </c>
      <c r="L169">
        <v>100</v>
      </c>
      <c r="M169">
        <v>0</v>
      </c>
      <c r="N169">
        <v>60</v>
      </c>
      <c r="O169">
        <v>0.30844471000000001</v>
      </c>
      <c r="P169">
        <v>6.711106E-2</v>
      </c>
      <c r="Q169">
        <v>0.29154316000000002</v>
      </c>
      <c r="R169" t="s">
        <v>0</v>
      </c>
    </row>
    <row r="170" spans="1:18" x14ac:dyDescent="0.25">
      <c r="A170" s="1">
        <v>42544.542361111111</v>
      </c>
      <c r="B170">
        <v>1.1385099999999999</v>
      </c>
      <c r="C170">
        <v>1.13852</v>
      </c>
      <c r="D170">
        <v>1.13818</v>
      </c>
      <c r="E170">
        <v>1.13842</v>
      </c>
      <c r="F170">
        <v>1.13821127</v>
      </c>
      <c r="G170">
        <v>1.1370923500000001</v>
      </c>
      <c r="H170">
        <v>0.63819221999999998</v>
      </c>
      <c r="I170">
        <v>0.3970631</v>
      </c>
      <c r="J170">
        <v>3.2662762500000002</v>
      </c>
      <c r="K170">
        <v>45.454545449999998</v>
      </c>
      <c r="L170">
        <v>100</v>
      </c>
      <c r="M170">
        <v>0</v>
      </c>
      <c r="N170">
        <v>0</v>
      </c>
      <c r="O170">
        <v>0.26731874999999999</v>
      </c>
      <c r="P170">
        <v>0.17973154999999999</v>
      </c>
      <c r="Q170">
        <v>0.27831732999999997</v>
      </c>
      <c r="R170" t="s">
        <v>0</v>
      </c>
    </row>
    <row r="171" spans="1:18" x14ac:dyDescent="0.25">
      <c r="A171" s="1">
        <v>42544.543055555558</v>
      </c>
      <c r="B171">
        <v>1.1384300000000001</v>
      </c>
      <c r="C171">
        <v>1.1390100000000001</v>
      </c>
      <c r="D171">
        <v>1.1384300000000001</v>
      </c>
      <c r="E171">
        <v>1.13893</v>
      </c>
      <c r="F171">
        <v>1.13829688</v>
      </c>
      <c r="G171">
        <v>1.1370923500000001</v>
      </c>
      <c r="H171">
        <v>0.72161377000000004</v>
      </c>
      <c r="I171">
        <v>0.43916625999999997</v>
      </c>
      <c r="J171">
        <v>3.2456945699999999</v>
      </c>
      <c r="K171">
        <v>56.363636360000001</v>
      </c>
      <c r="L171">
        <v>100</v>
      </c>
      <c r="M171">
        <v>110</v>
      </c>
      <c r="N171">
        <v>60</v>
      </c>
      <c r="O171">
        <v>0.34241071000000001</v>
      </c>
      <c r="P171">
        <v>0.15576734</v>
      </c>
      <c r="Q171">
        <v>0.28358439000000002</v>
      </c>
      <c r="R171" t="s">
        <v>0</v>
      </c>
    </row>
    <row r="172" spans="1:18" x14ac:dyDescent="0.25">
      <c r="A172" s="1">
        <v>42544.543749999997</v>
      </c>
      <c r="B172">
        <v>1.13887</v>
      </c>
      <c r="C172">
        <v>1.13933</v>
      </c>
      <c r="D172">
        <v>1.1387400000000001</v>
      </c>
      <c r="E172">
        <v>1.1393200000000001</v>
      </c>
      <c r="F172">
        <v>1.1384038599999999</v>
      </c>
      <c r="G172">
        <v>1.1370923500000001</v>
      </c>
      <c r="H172">
        <v>0.74370451000000004</v>
      </c>
      <c r="I172">
        <v>0.52732228999999997</v>
      </c>
      <c r="J172">
        <v>3.2794689699999999</v>
      </c>
      <c r="K172">
        <v>67.272727270000004</v>
      </c>
      <c r="L172">
        <v>100</v>
      </c>
      <c r="M172">
        <v>0</v>
      </c>
      <c r="N172">
        <v>60</v>
      </c>
      <c r="O172">
        <v>0.36907234</v>
      </c>
      <c r="P172">
        <v>0.13499836000000001</v>
      </c>
      <c r="Q172">
        <v>0.30447911999999999</v>
      </c>
      <c r="R172" t="s">
        <v>0</v>
      </c>
    </row>
    <row r="173" spans="1:18" x14ac:dyDescent="0.25">
      <c r="A173" s="1">
        <v>42544.544444444444</v>
      </c>
      <c r="B173">
        <v>1.1393500000000001</v>
      </c>
      <c r="C173">
        <v>1.1397600000000001</v>
      </c>
      <c r="D173">
        <v>1.13924</v>
      </c>
      <c r="E173">
        <v>1.1395900000000001</v>
      </c>
      <c r="F173">
        <v>1.1385800500000001</v>
      </c>
      <c r="G173">
        <v>1.13740979</v>
      </c>
      <c r="H173">
        <v>1.0319395</v>
      </c>
      <c r="I173">
        <v>0.75154293999999999</v>
      </c>
      <c r="J173">
        <v>3.6334290199999999</v>
      </c>
      <c r="K173">
        <v>76.363636360000001</v>
      </c>
      <c r="L173">
        <v>100</v>
      </c>
      <c r="M173">
        <v>0</v>
      </c>
      <c r="N173">
        <v>60</v>
      </c>
      <c r="O173">
        <v>0.43011909999999998</v>
      </c>
      <c r="P173">
        <v>0.11699858</v>
      </c>
      <c r="Q173">
        <v>0.32157782000000001</v>
      </c>
      <c r="R173" t="s">
        <v>0</v>
      </c>
    </row>
    <row r="174" spans="1:18" x14ac:dyDescent="0.25">
      <c r="A174" s="1">
        <v>42544.545162037037</v>
      </c>
      <c r="B174">
        <v>1.13957</v>
      </c>
      <c r="C174">
        <v>1.1395999999999999</v>
      </c>
      <c r="D174">
        <v>1.1391800000000001</v>
      </c>
      <c r="E174">
        <v>1.13927</v>
      </c>
      <c r="F174">
        <v>1.13867165</v>
      </c>
      <c r="G174">
        <v>1.13740979</v>
      </c>
      <c r="H174">
        <v>1.1328517499999999</v>
      </c>
      <c r="I174">
        <v>0.78457211999999998</v>
      </c>
      <c r="J174">
        <v>3.45663571</v>
      </c>
      <c r="K174">
        <v>83.636363639999999</v>
      </c>
      <c r="L174">
        <v>100</v>
      </c>
      <c r="M174">
        <v>0</v>
      </c>
      <c r="N174">
        <v>60</v>
      </c>
      <c r="O174">
        <v>0.37276988999999999</v>
      </c>
      <c r="P174">
        <v>0.12044639</v>
      </c>
      <c r="Q174">
        <v>0.33184474000000003</v>
      </c>
      <c r="R174" t="s">
        <v>0</v>
      </c>
    </row>
    <row r="175" spans="1:18" x14ac:dyDescent="0.25">
      <c r="A175" s="1">
        <v>42544.54583333333</v>
      </c>
      <c r="B175">
        <v>1.1392899999999999</v>
      </c>
      <c r="C175">
        <v>1.1394899999999999</v>
      </c>
      <c r="D175">
        <v>1.1388499999999999</v>
      </c>
      <c r="E175">
        <v>1.1388499999999999</v>
      </c>
      <c r="F175">
        <v>1.13874677</v>
      </c>
      <c r="G175">
        <v>1.13740979</v>
      </c>
      <c r="H175">
        <v>1.00753541</v>
      </c>
      <c r="I175">
        <v>0.75666606000000003</v>
      </c>
      <c r="J175">
        <v>3.1459605499999999</v>
      </c>
      <c r="K175">
        <v>89.090909089999997</v>
      </c>
      <c r="L175">
        <v>100</v>
      </c>
      <c r="M175">
        <v>0</v>
      </c>
      <c r="N175">
        <v>60</v>
      </c>
      <c r="O175">
        <v>0.32306723999999998</v>
      </c>
      <c r="P175">
        <v>0.17313687</v>
      </c>
      <c r="Q175">
        <v>0.34302021999999999</v>
      </c>
      <c r="R175" t="s">
        <v>0</v>
      </c>
    </row>
    <row r="176" spans="1:18" x14ac:dyDescent="0.25">
      <c r="A176" s="1">
        <v>42544.546527777777</v>
      </c>
      <c r="B176">
        <v>1.1388400000000001</v>
      </c>
      <c r="C176">
        <v>1.1393200000000001</v>
      </c>
      <c r="D176">
        <v>1.1387799999999999</v>
      </c>
      <c r="E176">
        <v>1.1388199999999999</v>
      </c>
      <c r="F176">
        <v>1.1387897600000001</v>
      </c>
      <c r="G176">
        <v>1.13740979</v>
      </c>
      <c r="H176">
        <v>0.92962626000000004</v>
      </c>
      <c r="I176">
        <v>0.81875288000000002</v>
      </c>
      <c r="J176">
        <v>3.38402476</v>
      </c>
      <c r="K176">
        <v>74.545454550000002</v>
      </c>
      <c r="L176">
        <v>100</v>
      </c>
      <c r="M176">
        <v>0</v>
      </c>
      <c r="N176">
        <v>60</v>
      </c>
      <c r="O176">
        <v>0.27999160000000001</v>
      </c>
      <c r="P176">
        <v>0.16733591</v>
      </c>
      <c r="Q176">
        <v>0.35420605999999999</v>
      </c>
      <c r="R176" t="s">
        <v>0</v>
      </c>
    </row>
    <row r="177" spans="1:18" x14ac:dyDescent="0.25">
      <c r="A177" s="1">
        <v>42544.547222222223</v>
      </c>
      <c r="B177">
        <v>1.1388</v>
      </c>
      <c r="C177">
        <v>1.1392800000000001</v>
      </c>
      <c r="D177">
        <v>1.1387700000000001</v>
      </c>
      <c r="E177">
        <v>1.1390899999999999</v>
      </c>
      <c r="F177">
        <v>1.1388277499999999</v>
      </c>
      <c r="G177">
        <v>1.13740979</v>
      </c>
      <c r="H177">
        <v>0.56667537999999995</v>
      </c>
      <c r="I177">
        <v>0.76817906999999996</v>
      </c>
      <c r="J177">
        <v>3.2136754199999999</v>
      </c>
      <c r="K177">
        <v>60</v>
      </c>
      <c r="L177">
        <v>100</v>
      </c>
      <c r="M177">
        <v>0</v>
      </c>
      <c r="N177">
        <v>60</v>
      </c>
      <c r="O177">
        <v>0.24265939</v>
      </c>
      <c r="P177">
        <v>0.14763883</v>
      </c>
      <c r="Q177">
        <v>0.36479294000000001</v>
      </c>
      <c r="R177" t="s">
        <v>0</v>
      </c>
    </row>
    <row r="178" spans="1:18" x14ac:dyDescent="0.25">
      <c r="A178" s="1">
        <v>42544.54792824074</v>
      </c>
      <c r="B178">
        <v>1.1391199999999999</v>
      </c>
      <c r="C178">
        <v>1.13937</v>
      </c>
      <c r="D178">
        <v>1.13866</v>
      </c>
      <c r="E178">
        <v>1.1389</v>
      </c>
      <c r="F178">
        <v>1.1388556000000001</v>
      </c>
      <c r="G178">
        <v>1.1376522099999999</v>
      </c>
      <c r="H178">
        <v>0.43591115000000002</v>
      </c>
      <c r="I178">
        <v>0.72657252000000005</v>
      </c>
      <c r="J178">
        <v>3.2158320499999999</v>
      </c>
      <c r="K178">
        <v>47.272727269999997</v>
      </c>
      <c r="L178">
        <v>100</v>
      </c>
      <c r="M178">
        <v>0</v>
      </c>
      <c r="N178">
        <v>60</v>
      </c>
      <c r="O178">
        <v>0.21030481000000001</v>
      </c>
      <c r="P178">
        <v>0.14861093</v>
      </c>
      <c r="Q178">
        <v>0.36999513000000001</v>
      </c>
      <c r="R178" t="s">
        <v>0</v>
      </c>
    </row>
    <row r="179" spans="1:18" x14ac:dyDescent="0.25">
      <c r="A179" s="1">
        <v>42544.548611111109</v>
      </c>
      <c r="B179">
        <v>1.1389400000000001</v>
      </c>
      <c r="C179">
        <v>1.13958</v>
      </c>
      <c r="D179">
        <v>1.1389400000000001</v>
      </c>
      <c r="E179">
        <v>1.13944</v>
      </c>
      <c r="F179">
        <v>1.1389175499999999</v>
      </c>
      <c r="G179">
        <v>1.1376522099999999</v>
      </c>
      <c r="H179">
        <v>0.45737269000000003</v>
      </c>
      <c r="I179">
        <v>0.78892874000000002</v>
      </c>
      <c r="J179">
        <v>3.6341726699999999</v>
      </c>
      <c r="K179">
        <v>54.545454550000002</v>
      </c>
      <c r="L179">
        <v>100</v>
      </c>
      <c r="M179">
        <v>0</v>
      </c>
      <c r="N179">
        <v>60</v>
      </c>
      <c r="O179">
        <v>0.22344064</v>
      </c>
      <c r="P179">
        <v>0.12879614</v>
      </c>
      <c r="Q179">
        <v>0.37987190999999998</v>
      </c>
      <c r="R179" t="s">
        <v>0</v>
      </c>
    </row>
    <row r="180" spans="1:18" x14ac:dyDescent="0.25">
      <c r="A180" s="1">
        <v>42544.549305555556</v>
      </c>
      <c r="B180">
        <v>1.13947</v>
      </c>
      <c r="C180">
        <v>1.14001</v>
      </c>
      <c r="D180">
        <v>1.13944</v>
      </c>
      <c r="E180">
        <v>1.13958</v>
      </c>
      <c r="F180">
        <v>1.13901721</v>
      </c>
      <c r="G180">
        <v>1.1376522099999999</v>
      </c>
      <c r="H180">
        <v>0.51639745000000004</v>
      </c>
      <c r="I180">
        <v>0.73191399999999995</v>
      </c>
      <c r="J180">
        <v>3.0809453599999999</v>
      </c>
      <c r="K180">
        <v>61.81818182</v>
      </c>
      <c r="L180">
        <v>100</v>
      </c>
      <c r="M180">
        <v>0</v>
      </c>
      <c r="N180">
        <v>60</v>
      </c>
      <c r="O180">
        <v>0.29423335</v>
      </c>
      <c r="P180">
        <v>0.11162332</v>
      </c>
      <c r="Q180">
        <v>0.38978332999999998</v>
      </c>
      <c r="R180" t="s">
        <v>0</v>
      </c>
    </row>
    <row r="181" spans="1:18" x14ac:dyDescent="0.25">
      <c r="A181" s="1">
        <v>42544.55</v>
      </c>
      <c r="B181">
        <v>1.1395900000000001</v>
      </c>
      <c r="C181">
        <v>1.1399600000000001</v>
      </c>
      <c r="D181">
        <v>1.13951</v>
      </c>
      <c r="E181">
        <v>1.1397900000000001</v>
      </c>
      <c r="F181">
        <v>1.1390866500000001</v>
      </c>
      <c r="G181">
        <v>1.1376522099999999</v>
      </c>
      <c r="H181">
        <v>0.60575842999999996</v>
      </c>
      <c r="I181">
        <v>0.73913342999999998</v>
      </c>
      <c r="J181">
        <v>3.1750263699999999</v>
      </c>
      <c r="K181">
        <v>67.272727270000004</v>
      </c>
      <c r="L181">
        <v>100</v>
      </c>
      <c r="M181">
        <v>0</v>
      </c>
      <c r="N181">
        <v>60</v>
      </c>
      <c r="O181">
        <v>0.25500223</v>
      </c>
      <c r="P181">
        <v>9.6740209999999993E-2</v>
      </c>
      <c r="Q181">
        <v>0.39186154000000001</v>
      </c>
      <c r="R181" t="s">
        <v>0</v>
      </c>
    </row>
    <row r="182" spans="1:18" x14ac:dyDescent="0.25">
      <c r="A182" s="1">
        <v>42544.550694444442</v>
      </c>
      <c r="B182">
        <v>1.13975</v>
      </c>
      <c r="C182">
        <v>1.14018</v>
      </c>
      <c r="D182">
        <v>1.13974</v>
      </c>
      <c r="E182">
        <v>1.1401300000000001</v>
      </c>
      <c r="F182">
        <v>1.13918779</v>
      </c>
      <c r="G182">
        <v>1.1376522099999999</v>
      </c>
      <c r="H182">
        <v>0.80169349000000001</v>
      </c>
      <c r="I182">
        <v>0.75674739999999996</v>
      </c>
      <c r="J182">
        <v>3.2748841</v>
      </c>
      <c r="K182">
        <v>72.727272729999996</v>
      </c>
      <c r="L182">
        <v>100</v>
      </c>
      <c r="M182">
        <v>0</v>
      </c>
      <c r="N182">
        <v>0</v>
      </c>
      <c r="O182">
        <v>0.2876686</v>
      </c>
      <c r="P182">
        <v>8.3841520000000003E-2</v>
      </c>
      <c r="Q182">
        <v>0.38914285999999998</v>
      </c>
      <c r="R182" t="s">
        <v>0</v>
      </c>
    </row>
    <row r="183" spans="1:18" x14ac:dyDescent="0.25">
      <c r="A183" s="1">
        <v>42544.551388888889</v>
      </c>
      <c r="B183">
        <v>1.1401399999999999</v>
      </c>
      <c r="C183">
        <v>1.14019</v>
      </c>
      <c r="D183">
        <v>1.1396299999999999</v>
      </c>
      <c r="E183">
        <v>1.1396500000000001</v>
      </c>
      <c r="F183">
        <v>1.13927197</v>
      </c>
      <c r="G183">
        <v>1.13791066</v>
      </c>
      <c r="H183">
        <v>0.81876914000000001</v>
      </c>
      <c r="I183">
        <v>0.63939261999999997</v>
      </c>
      <c r="J183">
        <v>2.5420880800000001</v>
      </c>
      <c r="K183">
        <v>78.181818179999993</v>
      </c>
      <c r="L183">
        <v>100</v>
      </c>
      <c r="M183">
        <v>0</v>
      </c>
      <c r="N183">
        <v>0</v>
      </c>
      <c r="O183">
        <v>0.24931279000000001</v>
      </c>
      <c r="P183">
        <v>9.8853120000000003E-2</v>
      </c>
      <c r="Q183">
        <v>0.37411038000000002</v>
      </c>
      <c r="R183" t="s">
        <v>0</v>
      </c>
    </row>
    <row r="184" spans="1:18" x14ac:dyDescent="0.25">
      <c r="A184" s="1">
        <v>42544.552083333336</v>
      </c>
      <c r="B184">
        <v>1.1396500000000001</v>
      </c>
      <c r="C184">
        <v>1.1398200000000001</v>
      </c>
      <c r="D184">
        <v>1.13917</v>
      </c>
      <c r="E184">
        <v>1.1394</v>
      </c>
      <c r="F184">
        <v>1.13931454</v>
      </c>
      <c r="G184">
        <v>1.13791066</v>
      </c>
      <c r="H184">
        <v>0.66671073999999997</v>
      </c>
      <c r="I184">
        <v>0.57661799999999996</v>
      </c>
      <c r="J184">
        <v>2.4673493099999999</v>
      </c>
      <c r="K184">
        <v>65.454545449999998</v>
      </c>
      <c r="L184">
        <v>100</v>
      </c>
      <c r="M184">
        <v>0</v>
      </c>
      <c r="N184">
        <v>0</v>
      </c>
      <c r="O184">
        <v>0.21607108</v>
      </c>
      <c r="P184">
        <v>0.18003168</v>
      </c>
      <c r="Q184">
        <v>0.36661484999999999</v>
      </c>
      <c r="R184" t="s">
        <v>0</v>
      </c>
    </row>
    <row r="185" spans="1:18" x14ac:dyDescent="0.25">
      <c r="A185" s="1">
        <v>42544.552777777775</v>
      </c>
      <c r="B185">
        <v>1.1393800000000001</v>
      </c>
      <c r="C185">
        <v>1.1394899999999999</v>
      </c>
      <c r="D185">
        <v>1.1389899999999999</v>
      </c>
      <c r="E185">
        <v>1.1390199999999999</v>
      </c>
      <c r="F185">
        <v>1.1393331099999999</v>
      </c>
      <c r="G185">
        <v>1.13791066</v>
      </c>
      <c r="H185">
        <v>0.54421693000000004</v>
      </c>
      <c r="I185">
        <v>0.51788986999999997</v>
      </c>
      <c r="J185">
        <v>2.4297871899999999</v>
      </c>
      <c r="K185">
        <v>54.545454550000002</v>
      </c>
      <c r="L185">
        <v>100</v>
      </c>
      <c r="M185">
        <v>0</v>
      </c>
      <c r="N185">
        <v>0</v>
      </c>
      <c r="O185">
        <v>0.18726161</v>
      </c>
      <c r="P185">
        <v>0.20402745999999999</v>
      </c>
      <c r="Q185">
        <v>0.34291454999999998</v>
      </c>
      <c r="R185" t="s">
        <v>0</v>
      </c>
    </row>
    <row r="186" spans="1:18" x14ac:dyDescent="0.25">
      <c r="A186" s="1">
        <v>42544.553472222222</v>
      </c>
      <c r="B186">
        <v>1.1390100000000001</v>
      </c>
      <c r="C186">
        <v>1.1393599999999999</v>
      </c>
      <c r="D186">
        <v>1.13886</v>
      </c>
      <c r="E186">
        <v>1.13903</v>
      </c>
      <c r="F186">
        <v>1.13932035</v>
      </c>
      <c r="G186">
        <v>1.13791066</v>
      </c>
      <c r="H186">
        <v>0.30326416</v>
      </c>
      <c r="I186">
        <v>0.48556280000000002</v>
      </c>
      <c r="J186">
        <v>2.5174760200000001</v>
      </c>
      <c r="K186">
        <v>45.454545449999998</v>
      </c>
      <c r="L186">
        <v>100</v>
      </c>
      <c r="M186">
        <v>0</v>
      </c>
      <c r="N186">
        <v>0</v>
      </c>
      <c r="O186">
        <v>0.16229339000000001</v>
      </c>
      <c r="P186">
        <v>0.21149045999999999</v>
      </c>
      <c r="Q186">
        <v>0.31914681</v>
      </c>
      <c r="R186" t="s">
        <v>0</v>
      </c>
    </row>
    <row r="187" spans="1:18" x14ac:dyDescent="0.25">
      <c r="A187" s="1">
        <v>42544.554166666669</v>
      </c>
      <c r="B187">
        <v>1.13903</v>
      </c>
      <c r="C187">
        <v>1.1390899999999999</v>
      </c>
      <c r="D187">
        <v>1.13866</v>
      </c>
      <c r="E187">
        <v>1.13879</v>
      </c>
      <c r="F187">
        <v>1.13928148</v>
      </c>
      <c r="G187">
        <v>1.13791066</v>
      </c>
      <c r="H187">
        <v>2.3520840000000001E-2</v>
      </c>
      <c r="I187">
        <v>0.44882578000000001</v>
      </c>
      <c r="J187">
        <v>2.7211911899999999</v>
      </c>
      <c r="K187">
        <v>0</v>
      </c>
      <c r="L187">
        <v>100</v>
      </c>
      <c r="M187">
        <v>0</v>
      </c>
      <c r="N187">
        <v>0</v>
      </c>
      <c r="O187">
        <v>0.14065427</v>
      </c>
      <c r="P187">
        <v>0.24530724000000001</v>
      </c>
      <c r="Q187">
        <v>0.29763534000000003</v>
      </c>
      <c r="R187" t="s">
        <v>0</v>
      </c>
    </row>
    <row r="188" spans="1:18" x14ac:dyDescent="0.25">
      <c r="A188" s="1">
        <v>42544.554861111108</v>
      </c>
      <c r="B188">
        <v>1.1387799999999999</v>
      </c>
      <c r="C188">
        <v>1.1390800000000001</v>
      </c>
      <c r="D188">
        <v>1.13849</v>
      </c>
      <c r="E188">
        <v>1.13866</v>
      </c>
      <c r="F188">
        <v>1.1392568199999999</v>
      </c>
      <c r="G188">
        <v>1.13811043</v>
      </c>
      <c r="H188">
        <v>-0.13568936000000001</v>
      </c>
      <c r="I188">
        <v>0.37724458</v>
      </c>
      <c r="J188">
        <v>2.3464544599999999</v>
      </c>
      <c r="K188">
        <v>0</v>
      </c>
      <c r="L188">
        <v>100</v>
      </c>
      <c r="M188">
        <v>0</v>
      </c>
      <c r="N188">
        <v>0</v>
      </c>
      <c r="O188">
        <v>0.12190036999999999</v>
      </c>
      <c r="P188">
        <v>0.25101769000000002</v>
      </c>
      <c r="Q188">
        <v>0.28582443000000002</v>
      </c>
      <c r="R188" t="s">
        <v>0</v>
      </c>
    </row>
    <row r="189" spans="1:18" x14ac:dyDescent="0.25">
      <c r="A189" s="1">
        <v>42544.555555555555</v>
      </c>
      <c r="B189">
        <v>1.1386499999999999</v>
      </c>
      <c r="C189">
        <v>1.13917</v>
      </c>
      <c r="D189">
        <v>1.1386099999999999</v>
      </c>
      <c r="E189">
        <v>1.13893</v>
      </c>
      <c r="F189">
        <v>1.1392211000000001</v>
      </c>
      <c r="G189">
        <v>1.13811043</v>
      </c>
      <c r="H189">
        <v>-0.28826552999999999</v>
      </c>
      <c r="I189">
        <v>0.31248196</v>
      </c>
      <c r="J189">
        <v>2.5690514800000002</v>
      </c>
      <c r="K189">
        <v>0</v>
      </c>
      <c r="L189">
        <v>100</v>
      </c>
      <c r="M189">
        <v>0</v>
      </c>
      <c r="N189">
        <v>0</v>
      </c>
      <c r="O189">
        <v>0.12707556</v>
      </c>
      <c r="P189">
        <v>0.21754866</v>
      </c>
      <c r="Q189">
        <v>0.28299386999999998</v>
      </c>
      <c r="R189" t="s">
        <v>0</v>
      </c>
    </row>
    <row r="190" spans="1:18" x14ac:dyDescent="0.25">
      <c r="A190" s="1">
        <v>42544.556250000001</v>
      </c>
      <c r="B190">
        <v>1.1391</v>
      </c>
      <c r="C190">
        <v>1.13947</v>
      </c>
      <c r="D190">
        <v>1.13855</v>
      </c>
      <c r="E190">
        <v>1.13859</v>
      </c>
      <c r="F190">
        <v>1.13920632</v>
      </c>
      <c r="G190">
        <v>1.13811043</v>
      </c>
      <c r="H190">
        <v>-0.27407733000000001</v>
      </c>
      <c r="I190">
        <v>0.18181833</v>
      </c>
      <c r="J190">
        <v>2.39932524</v>
      </c>
      <c r="K190">
        <v>0</v>
      </c>
      <c r="L190">
        <v>100</v>
      </c>
      <c r="M190">
        <v>0</v>
      </c>
      <c r="N190">
        <v>0</v>
      </c>
      <c r="O190">
        <v>0.15361041</v>
      </c>
      <c r="P190">
        <v>0.18854217000000001</v>
      </c>
      <c r="Q190">
        <v>0.27229761000000002</v>
      </c>
      <c r="R190" t="s">
        <v>0</v>
      </c>
    </row>
    <row r="191" spans="1:18" x14ac:dyDescent="0.25">
      <c r="A191" s="1">
        <v>42544.556944444441</v>
      </c>
      <c r="B191">
        <v>1.1386000000000001</v>
      </c>
      <c r="C191">
        <v>1.13896</v>
      </c>
      <c r="D191">
        <v>1.1386000000000001</v>
      </c>
      <c r="E191">
        <v>1.1386499999999999</v>
      </c>
      <c r="F191">
        <v>1.1391795199999999</v>
      </c>
      <c r="G191">
        <v>1.13811043</v>
      </c>
      <c r="H191">
        <v>-0.24443691000000001</v>
      </c>
      <c r="I191">
        <v>8.9053400000000005E-2</v>
      </c>
      <c r="J191">
        <v>2.39310467</v>
      </c>
      <c r="K191">
        <v>0</v>
      </c>
      <c r="L191">
        <v>100</v>
      </c>
      <c r="M191">
        <v>0</v>
      </c>
      <c r="N191">
        <v>0</v>
      </c>
      <c r="O191">
        <v>0.13312901999999999</v>
      </c>
      <c r="P191">
        <v>0.16340321999999999</v>
      </c>
      <c r="Q191">
        <v>0.26220030999999999</v>
      </c>
      <c r="R191" t="s">
        <v>0</v>
      </c>
    </row>
    <row r="192" spans="1:18" x14ac:dyDescent="0.25">
      <c r="A192" s="1">
        <v>42544.557638888888</v>
      </c>
      <c r="B192">
        <v>1.1386499999999999</v>
      </c>
      <c r="C192">
        <v>1.1387400000000001</v>
      </c>
      <c r="D192">
        <v>1.13853</v>
      </c>
      <c r="E192">
        <v>1.1387</v>
      </c>
      <c r="F192">
        <v>1.1391372200000001</v>
      </c>
      <c r="G192">
        <v>1.13811043</v>
      </c>
      <c r="H192">
        <v>-0.29161076000000002</v>
      </c>
      <c r="I192">
        <v>-4.932317E-2</v>
      </c>
      <c r="J192">
        <v>2.43405234</v>
      </c>
      <c r="K192">
        <v>0</v>
      </c>
      <c r="L192">
        <v>100</v>
      </c>
      <c r="M192">
        <v>0</v>
      </c>
      <c r="N192">
        <v>0</v>
      </c>
      <c r="O192">
        <v>0.11537849</v>
      </c>
      <c r="P192">
        <v>0.18606057000000001</v>
      </c>
      <c r="Q192">
        <v>0.26667120999999999</v>
      </c>
      <c r="R192" t="s">
        <v>0</v>
      </c>
    </row>
    <row r="193" spans="1:18" x14ac:dyDescent="0.25">
      <c r="A193" s="1">
        <v>42544.558333333334</v>
      </c>
      <c r="B193">
        <v>1.13872</v>
      </c>
      <c r="C193">
        <v>1.1391800000000001</v>
      </c>
      <c r="D193">
        <v>1.1382399999999999</v>
      </c>
      <c r="E193">
        <v>1.1382399999999999</v>
      </c>
      <c r="F193">
        <v>1.1390882200000001</v>
      </c>
      <c r="G193">
        <v>1.13824703</v>
      </c>
      <c r="H193">
        <v>-0.32239689999999999</v>
      </c>
      <c r="I193">
        <v>-0.17832737000000001</v>
      </c>
      <c r="J193">
        <v>2.2399014799999999</v>
      </c>
      <c r="K193">
        <v>0</v>
      </c>
      <c r="L193">
        <v>81.818181820000007</v>
      </c>
      <c r="M193">
        <v>0</v>
      </c>
      <c r="N193">
        <v>0</v>
      </c>
      <c r="O193">
        <v>0.16240604</v>
      </c>
      <c r="P193">
        <v>0.16125249</v>
      </c>
      <c r="Q193">
        <v>0.24773323999999999</v>
      </c>
      <c r="R193" t="s">
        <v>0</v>
      </c>
    </row>
    <row r="194" spans="1:18" x14ac:dyDescent="0.25">
      <c r="A194" s="1">
        <v>42544.559027777781</v>
      </c>
      <c r="B194">
        <v>1.13826</v>
      </c>
      <c r="C194">
        <v>1.1392800000000001</v>
      </c>
      <c r="D194">
        <v>1.13826</v>
      </c>
      <c r="E194">
        <v>1.1392</v>
      </c>
      <c r="F194">
        <v>1.1390464</v>
      </c>
      <c r="G194">
        <v>1.13824703</v>
      </c>
      <c r="H194">
        <v>-0.38599387000000002</v>
      </c>
      <c r="I194">
        <v>-0.25888392999999998</v>
      </c>
      <c r="J194">
        <v>2.22824848</v>
      </c>
      <c r="K194">
        <v>0</v>
      </c>
      <c r="L194">
        <v>81.818181820000007</v>
      </c>
      <c r="M194">
        <v>0</v>
      </c>
      <c r="N194">
        <v>0</v>
      </c>
      <c r="O194">
        <v>0.15357240999999999</v>
      </c>
      <c r="P194">
        <v>0.13975215999999999</v>
      </c>
      <c r="Q194">
        <v>0.21896029</v>
      </c>
      <c r="R194" t="s">
        <v>0</v>
      </c>
    </row>
    <row r="195" spans="1:18" x14ac:dyDescent="0.25">
      <c r="A195" s="1">
        <v>42544.559733796297</v>
      </c>
      <c r="B195">
        <v>1.1392100000000001</v>
      </c>
      <c r="C195">
        <v>1.1392100000000001</v>
      </c>
      <c r="D195">
        <v>1.1389</v>
      </c>
      <c r="E195">
        <v>1.1390899999999999</v>
      </c>
      <c r="F195">
        <v>1.1390339700000001</v>
      </c>
      <c r="G195">
        <v>1.13824703</v>
      </c>
      <c r="H195">
        <v>-0.36635063000000001</v>
      </c>
      <c r="I195">
        <v>-0.30117986000000002</v>
      </c>
      <c r="J195">
        <v>2.3236770400000002</v>
      </c>
      <c r="K195">
        <v>0</v>
      </c>
      <c r="L195">
        <v>81.818181820000007</v>
      </c>
      <c r="M195">
        <v>0</v>
      </c>
      <c r="N195">
        <v>0</v>
      </c>
      <c r="O195">
        <v>0.13309609</v>
      </c>
      <c r="P195">
        <v>0.12111854</v>
      </c>
      <c r="Q195">
        <v>0.19018734000000001</v>
      </c>
      <c r="R195" t="s">
        <v>0</v>
      </c>
    </row>
    <row r="196" spans="1:18" x14ac:dyDescent="0.25">
      <c r="A196" s="1">
        <v>42544.560428240744</v>
      </c>
      <c r="B196">
        <v>1.1391</v>
      </c>
      <c r="C196">
        <v>1.13923</v>
      </c>
      <c r="D196">
        <v>1.13897</v>
      </c>
      <c r="E196">
        <v>1.13897</v>
      </c>
      <c r="F196">
        <v>1.1390261500000001</v>
      </c>
      <c r="G196">
        <v>1.13824703</v>
      </c>
      <c r="H196">
        <v>-0.27602160999999997</v>
      </c>
      <c r="I196">
        <v>-0.29244272999999998</v>
      </c>
      <c r="J196">
        <v>2.2941799600000001</v>
      </c>
      <c r="K196">
        <v>0</v>
      </c>
      <c r="L196">
        <v>81.818181820000007</v>
      </c>
      <c r="M196">
        <v>0</v>
      </c>
      <c r="N196">
        <v>0</v>
      </c>
      <c r="O196">
        <v>0.12560635000000001</v>
      </c>
      <c r="P196">
        <v>0.1049694</v>
      </c>
      <c r="Q196">
        <v>0.15739142</v>
      </c>
      <c r="R196" t="s">
        <v>0</v>
      </c>
    </row>
    <row r="197" spans="1:18" x14ac:dyDescent="0.25">
      <c r="A197" s="1">
        <v>42544.561111111114</v>
      </c>
      <c r="B197">
        <v>1.1389800000000001</v>
      </c>
      <c r="C197">
        <v>1.1390899999999999</v>
      </c>
      <c r="D197">
        <v>1.13893</v>
      </c>
      <c r="E197">
        <v>1.1389499999999999</v>
      </c>
      <c r="F197">
        <v>1.1390116400000001</v>
      </c>
      <c r="G197">
        <v>1.13824703</v>
      </c>
      <c r="H197">
        <v>-0.20133725999999999</v>
      </c>
      <c r="I197">
        <v>-0.28376912999999998</v>
      </c>
      <c r="J197">
        <v>2.4271115499999998</v>
      </c>
      <c r="K197">
        <v>0</v>
      </c>
      <c r="L197">
        <v>81.818181820000007</v>
      </c>
      <c r="M197">
        <v>0</v>
      </c>
      <c r="N197">
        <v>0</v>
      </c>
      <c r="O197">
        <v>0.10885884</v>
      </c>
      <c r="P197">
        <v>0.12430681</v>
      </c>
      <c r="Q197">
        <v>0.13125597999999999</v>
      </c>
      <c r="R197" t="s">
        <v>0</v>
      </c>
    </row>
    <row r="198" spans="1:18" x14ac:dyDescent="0.25">
      <c r="A198" s="1">
        <v>42544.56181712963</v>
      </c>
      <c r="B198">
        <v>1.13896</v>
      </c>
      <c r="C198">
        <v>1.13933</v>
      </c>
      <c r="D198">
        <v>1.13889</v>
      </c>
      <c r="E198">
        <v>1.1389199999999999</v>
      </c>
      <c r="F198">
        <v>1.1390068799999999</v>
      </c>
      <c r="G198">
        <v>1.13835694</v>
      </c>
      <c r="H198">
        <v>-8.9065599999999995E-2</v>
      </c>
      <c r="I198">
        <v>-0.22532851000000001</v>
      </c>
      <c r="J198">
        <v>1.91744366</v>
      </c>
      <c r="K198">
        <v>0</v>
      </c>
      <c r="L198">
        <v>65.454545449999998</v>
      </c>
      <c r="M198">
        <v>110</v>
      </c>
      <c r="N198">
        <v>60</v>
      </c>
      <c r="O198">
        <v>0.16707159999999999</v>
      </c>
      <c r="P198">
        <v>0.10773257</v>
      </c>
      <c r="Q198">
        <v>0.14018077000000001</v>
      </c>
      <c r="R198" t="s">
        <v>0</v>
      </c>
    </row>
    <row r="199" spans="1:18" x14ac:dyDescent="0.25">
      <c r="A199" s="1">
        <v>42544.562511574077</v>
      </c>
      <c r="B199">
        <v>1.1389</v>
      </c>
      <c r="C199">
        <v>1.1390499999999999</v>
      </c>
      <c r="D199">
        <v>1.1387100000000001</v>
      </c>
      <c r="E199">
        <v>1.1390199999999999</v>
      </c>
      <c r="F199">
        <v>1.13897746</v>
      </c>
      <c r="G199">
        <v>1.13835694</v>
      </c>
      <c r="H199">
        <v>-0.13551105999999999</v>
      </c>
      <c r="I199">
        <v>-0.23369622000000001</v>
      </c>
      <c r="J199">
        <v>2.0400025400000001</v>
      </c>
      <c r="K199">
        <v>0</v>
      </c>
      <c r="L199">
        <v>65.454545449999998</v>
      </c>
      <c r="M199">
        <v>0</v>
      </c>
      <c r="N199">
        <v>0</v>
      </c>
      <c r="O199">
        <v>0.14479539</v>
      </c>
      <c r="P199">
        <v>0.16395646</v>
      </c>
      <c r="Q199">
        <v>0.14155306000000001</v>
      </c>
      <c r="R199" t="s">
        <v>0</v>
      </c>
    </row>
    <row r="200" spans="1:18" x14ac:dyDescent="0.25">
      <c r="A200" s="1">
        <v>42544.563194444447</v>
      </c>
      <c r="B200">
        <v>1.13903</v>
      </c>
      <c r="C200">
        <v>1.1392899999999999</v>
      </c>
      <c r="D200">
        <v>1.1389199999999999</v>
      </c>
      <c r="E200">
        <v>1.1389899999999999</v>
      </c>
      <c r="F200">
        <v>1.1389782399999999</v>
      </c>
      <c r="G200">
        <v>1.13835694</v>
      </c>
      <c r="H200">
        <v>-0.13277499000000001</v>
      </c>
      <c r="I200">
        <v>-0.25281679000000001</v>
      </c>
      <c r="J200">
        <v>2.3574857100000002</v>
      </c>
      <c r="K200">
        <v>0</v>
      </c>
      <c r="L200">
        <v>65.454545449999998</v>
      </c>
      <c r="M200">
        <v>0</v>
      </c>
      <c r="N200">
        <v>60</v>
      </c>
      <c r="O200">
        <v>0.21197582000000001</v>
      </c>
      <c r="P200">
        <v>0.14209559999999999</v>
      </c>
      <c r="Q200">
        <v>0.14624898</v>
      </c>
      <c r="R200" t="s">
        <v>0</v>
      </c>
    </row>
    <row r="201" spans="1:18" x14ac:dyDescent="0.25">
      <c r="A201" s="1">
        <v>42544.563888888886</v>
      </c>
      <c r="B201">
        <v>1.13903</v>
      </c>
      <c r="C201">
        <v>1.1395599999999999</v>
      </c>
      <c r="D201">
        <v>1.13903</v>
      </c>
      <c r="E201">
        <v>1.1395200000000001</v>
      </c>
      <c r="F201">
        <v>1.13902422</v>
      </c>
      <c r="G201">
        <v>1.13835694</v>
      </c>
      <c r="H201">
        <v>3.319395E-2</v>
      </c>
      <c r="I201">
        <v>-0.16394677999999999</v>
      </c>
      <c r="J201">
        <v>2.24528726</v>
      </c>
      <c r="K201">
        <v>18.18181818</v>
      </c>
      <c r="L201">
        <v>65.454545449999998</v>
      </c>
      <c r="M201">
        <v>0</v>
      </c>
      <c r="N201">
        <v>60</v>
      </c>
      <c r="O201">
        <v>0.24687027</v>
      </c>
      <c r="P201">
        <v>0.12314952</v>
      </c>
      <c r="Q201">
        <v>0.15076424999999999</v>
      </c>
      <c r="R201" t="s">
        <v>0</v>
      </c>
    </row>
    <row r="202" spans="1:18" x14ac:dyDescent="0.25">
      <c r="A202" s="1">
        <v>42544.564583333333</v>
      </c>
      <c r="B202">
        <v>1.1394899999999999</v>
      </c>
      <c r="C202">
        <v>1.1396299999999999</v>
      </c>
      <c r="D202">
        <v>1.1393800000000001</v>
      </c>
      <c r="E202">
        <v>1.1395200000000001</v>
      </c>
      <c r="F202">
        <v>1.1390619399999999</v>
      </c>
      <c r="G202">
        <v>1.13835694</v>
      </c>
      <c r="H202">
        <v>0.15106431000000001</v>
      </c>
      <c r="I202">
        <v>-8.2629419999999995E-2</v>
      </c>
      <c r="J202">
        <v>2.33430253</v>
      </c>
      <c r="K202">
        <v>34.545454550000002</v>
      </c>
      <c r="L202">
        <v>65.454545449999998</v>
      </c>
      <c r="M202">
        <v>0</v>
      </c>
      <c r="N202">
        <v>60</v>
      </c>
      <c r="O202">
        <v>0.25128757000000002</v>
      </c>
      <c r="P202">
        <v>0.10672959</v>
      </c>
      <c r="Q202">
        <v>0.15487417000000001</v>
      </c>
      <c r="R202" t="s">
        <v>0</v>
      </c>
    </row>
    <row r="203" spans="1:18" x14ac:dyDescent="0.25">
      <c r="A203" s="1">
        <v>42544.565289351849</v>
      </c>
      <c r="B203">
        <v>1.1395299999999999</v>
      </c>
      <c r="C203">
        <v>1.13975</v>
      </c>
      <c r="D203">
        <v>1.1394</v>
      </c>
      <c r="E203">
        <v>1.13958</v>
      </c>
      <c r="F203">
        <v>1.13912071</v>
      </c>
      <c r="G203">
        <v>1.1385184800000001</v>
      </c>
      <c r="H203">
        <v>0.40567973000000002</v>
      </c>
      <c r="I203">
        <v>3.6802969999999997E-2</v>
      </c>
      <c r="J203">
        <v>2.3280449000000001</v>
      </c>
      <c r="K203">
        <v>49.090909089999997</v>
      </c>
      <c r="L203">
        <v>69.090909089999997</v>
      </c>
      <c r="M203">
        <v>0</v>
      </c>
      <c r="N203">
        <v>60</v>
      </c>
      <c r="O203">
        <v>0.26349685</v>
      </c>
      <c r="P203">
        <v>9.249897E-2</v>
      </c>
      <c r="Q203">
        <v>0.17043201999999999</v>
      </c>
      <c r="R203" t="s">
        <v>0</v>
      </c>
    </row>
    <row r="204" spans="1:18" x14ac:dyDescent="0.25">
      <c r="A204" s="1">
        <v>42544.565972222219</v>
      </c>
      <c r="B204">
        <v>1.13961</v>
      </c>
      <c r="C204">
        <v>1.13975</v>
      </c>
      <c r="D204">
        <v>1.13934</v>
      </c>
      <c r="E204">
        <v>1.13951</v>
      </c>
      <c r="F204">
        <v>1.13917253</v>
      </c>
      <c r="G204">
        <v>1.1385184800000001</v>
      </c>
      <c r="H204">
        <v>0.54476446000000001</v>
      </c>
      <c r="I204">
        <v>0.14146157000000001</v>
      </c>
      <c r="J204">
        <v>2.3049983200000002</v>
      </c>
      <c r="K204">
        <v>61.81818182</v>
      </c>
      <c r="L204">
        <v>69.090909089999997</v>
      </c>
      <c r="M204">
        <v>0</v>
      </c>
      <c r="N204">
        <v>60</v>
      </c>
      <c r="O204">
        <v>0.22836392999999999</v>
      </c>
      <c r="P204">
        <v>9.9677970000000005E-2</v>
      </c>
      <c r="Q204">
        <v>0.19115995</v>
      </c>
      <c r="R204" t="s">
        <v>0</v>
      </c>
    </row>
    <row r="205" spans="1:18" x14ac:dyDescent="0.25">
      <c r="A205" s="1">
        <v>42544.566666666666</v>
      </c>
      <c r="B205">
        <v>1.1395200000000001</v>
      </c>
      <c r="C205">
        <v>1.1400300000000001</v>
      </c>
      <c r="D205">
        <v>1.1394500000000001</v>
      </c>
      <c r="E205">
        <v>1.1398299999999999</v>
      </c>
      <c r="F205">
        <v>1.13925977</v>
      </c>
      <c r="G205">
        <v>1.1385184800000001</v>
      </c>
      <c r="H205">
        <v>0.63085824999999995</v>
      </c>
      <c r="I205">
        <v>0.24189927999999999</v>
      </c>
      <c r="J205">
        <v>2.20179014</v>
      </c>
      <c r="K205">
        <v>72.727272729999996</v>
      </c>
      <c r="L205">
        <v>69.090909089999997</v>
      </c>
      <c r="M205">
        <v>0</v>
      </c>
      <c r="N205">
        <v>60</v>
      </c>
      <c r="O205">
        <v>0.26228322999999998</v>
      </c>
      <c r="P205">
        <v>8.6387580000000005E-2</v>
      </c>
      <c r="Q205">
        <v>0.21990143000000001</v>
      </c>
      <c r="R205" t="s">
        <v>0</v>
      </c>
    </row>
    <row r="206" spans="1:18" x14ac:dyDescent="0.25">
      <c r="A206" s="1">
        <v>42544.567361111112</v>
      </c>
      <c r="B206">
        <v>1.1398200000000001</v>
      </c>
      <c r="C206">
        <v>1.1398200000000001</v>
      </c>
      <c r="D206">
        <v>1.1395599999999999</v>
      </c>
      <c r="E206">
        <v>1.13968</v>
      </c>
      <c r="F206">
        <v>1.1393098100000001</v>
      </c>
      <c r="G206">
        <v>1.1385184800000001</v>
      </c>
      <c r="H206">
        <v>0.66238191000000002</v>
      </c>
      <c r="I206">
        <v>0.30320450999999998</v>
      </c>
      <c r="J206">
        <v>2.1968591900000001</v>
      </c>
      <c r="K206">
        <v>81.818181820000007</v>
      </c>
      <c r="L206">
        <v>69.090909089999997</v>
      </c>
      <c r="M206">
        <v>0</v>
      </c>
      <c r="N206">
        <v>60</v>
      </c>
      <c r="O206">
        <v>0.22731213</v>
      </c>
      <c r="P206">
        <v>7.4869229999999995E-2</v>
      </c>
      <c r="Q206">
        <v>0.23918661999999999</v>
      </c>
      <c r="R206" t="s">
        <v>0</v>
      </c>
    </row>
    <row r="207" spans="1:18" x14ac:dyDescent="0.25">
      <c r="A207" s="1">
        <v>42544.568055555559</v>
      </c>
      <c r="B207">
        <v>1.13967</v>
      </c>
      <c r="C207">
        <v>1.13985</v>
      </c>
      <c r="D207">
        <v>1.1395500000000001</v>
      </c>
      <c r="E207">
        <v>1.13957</v>
      </c>
      <c r="F207">
        <v>1.1393711900000001</v>
      </c>
      <c r="G207">
        <v>1.1385184800000001</v>
      </c>
      <c r="H207">
        <v>0.64450297999999995</v>
      </c>
      <c r="I207">
        <v>0.37006294000000001</v>
      </c>
      <c r="J207">
        <v>2.11536189</v>
      </c>
      <c r="K207">
        <v>89.090909089999997</v>
      </c>
      <c r="L207">
        <v>69.090909089999997</v>
      </c>
      <c r="M207">
        <v>0</v>
      </c>
      <c r="N207">
        <v>60</v>
      </c>
      <c r="O207">
        <v>0.21033718000000001</v>
      </c>
      <c r="P207">
        <v>6.4886669999999994E-2</v>
      </c>
      <c r="Q207">
        <v>0.27668067000000002</v>
      </c>
      <c r="R207" t="s">
        <v>0</v>
      </c>
    </row>
    <row r="208" spans="1:18" x14ac:dyDescent="0.25">
      <c r="A208" s="1">
        <v>42544.568749999999</v>
      </c>
      <c r="B208">
        <v>1.13958</v>
      </c>
      <c r="C208">
        <v>1.1396900000000001</v>
      </c>
      <c r="D208">
        <v>1.1391199999999999</v>
      </c>
      <c r="E208">
        <v>1.1391500000000001</v>
      </c>
      <c r="F208">
        <v>1.1393919400000001</v>
      </c>
      <c r="G208">
        <v>1.1386957</v>
      </c>
      <c r="H208">
        <v>0.53617013000000002</v>
      </c>
      <c r="I208">
        <v>0.37638675999999999</v>
      </c>
      <c r="J208">
        <v>1.9621373799999999</v>
      </c>
      <c r="K208">
        <v>76.363636360000001</v>
      </c>
      <c r="L208">
        <v>72.727272729999996</v>
      </c>
      <c r="M208">
        <v>0</v>
      </c>
      <c r="N208">
        <v>60</v>
      </c>
      <c r="O208">
        <v>0.18229222</v>
      </c>
      <c r="P208">
        <v>0.15681991000000001</v>
      </c>
      <c r="Q208">
        <v>0.27868059000000001</v>
      </c>
      <c r="R208" t="s">
        <v>0</v>
      </c>
    </row>
    <row r="209" spans="1:18" x14ac:dyDescent="0.25">
      <c r="A209" s="1">
        <v>42544.569444444445</v>
      </c>
      <c r="B209">
        <v>1.13916</v>
      </c>
      <c r="C209">
        <v>1.13944</v>
      </c>
      <c r="D209">
        <v>1.1389800000000001</v>
      </c>
      <c r="E209">
        <v>1.1392199999999999</v>
      </c>
      <c r="F209">
        <v>1.13938626</v>
      </c>
      <c r="G209">
        <v>1.1386957</v>
      </c>
      <c r="H209">
        <v>0.31313275000000002</v>
      </c>
      <c r="I209">
        <v>0.40478914999999999</v>
      </c>
      <c r="J209">
        <v>1.98763026</v>
      </c>
      <c r="K209">
        <v>63.636363639999999</v>
      </c>
      <c r="L209">
        <v>72.727272729999996</v>
      </c>
      <c r="M209">
        <v>0</v>
      </c>
      <c r="N209">
        <v>0</v>
      </c>
      <c r="O209">
        <v>0.15798659000000001</v>
      </c>
      <c r="P209">
        <v>0.17649029999999999</v>
      </c>
      <c r="Q209">
        <v>0.27926668999999998</v>
      </c>
      <c r="R209" t="s">
        <v>0</v>
      </c>
    </row>
    <row r="210" spans="1:18" x14ac:dyDescent="0.25">
      <c r="A210" s="1">
        <v>42544.570138888892</v>
      </c>
      <c r="B210">
        <v>1.1392599999999999</v>
      </c>
      <c r="C210">
        <v>1.1396999999999999</v>
      </c>
      <c r="D210">
        <v>1.1390199999999999</v>
      </c>
      <c r="E210">
        <v>1.1396299999999999</v>
      </c>
      <c r="F210">
        <v>1.13939265</v>
      </c>
      <c r="G210">
        <v>1.1386957</v>
      </c>
      <c r="H210">
        <v>0.19844876</v>
      </c>
      <c r="I210">
        <v>0.39707533</v>
      </c>
      <c r="J210">
        <v>1.9233455500000001</v>
      </c>
      <c r="K210">
        <v>50.909090910000003</v>
      </c>
      <c r="L210">
        <v>72.727272729999996</v>
      </c>
      <c r="M210">
        <v>0</v>
      </c>
      <c r="N210">
        <v>60</v>
      </c>
      <c r="O210">
        <v>0.18790211000000001</v>
      </c>
      <c r="P210">
        <v>0.15295826000000001</v>
      </c>
      <c r="Q210">
        <v>0.28019632</v>
      </c>
      <c r="R210" t="s">
        <v>0</v>
      </c>
    </row>
    <row r="211" spans="1:18" x14ac:dyDescent="0.25">
      <c r="A211" s="1">
        <v>42544.570833333331</v>
      </c>
      <c r="B211">
        <v>1.1396200000000001</v>
      </c>
      <c r="C211">
        <v>1.14009</v>
      </c>
      <c r="D211">
        <v>1.13958</v>
      </c>
      <c r="E211">
        <v>1.13984</v>
      </c>
      <c r="F211">
        <v>1.1394455800000001</v>
      </c>
      <c r="G211">
        <v>1.1386957</v>
      </c>
      <c r="H211">
        <v>0.18520956</v>
      </c>
      <c r="I211">
        <v>0.41960909000000002</v>
      </c>
      <c r="J211">
        <v>1.99900656</v>
      </c>
      <c r="K211">
        <v>56.363636360000001</v>
      </c>
      <c r="L211">
        <v>72.727272729999996</v>
      </c>
      <c r="M211">
        <v>0</v>
      </c>
      <c r="N211">
        <v>60</v>
      </c>
      <c r="O211">
        <v>0.26480927999999998</v>
      </c>
      <c r="P211">
        <v>0.13256382</v>
      </c>
      <c r="Q211">
        <v>0.29923532000000003</v>
      </c>
      <c r="R211" t="s">
        <v>0</v>
      </c>
    </row>
    <row r="212" spans="1:18" x14ac:dyDescent="0.25">
      <c r="A212" s="1">
        <v>42544.571550925924</v>
      </c>
      <c r="B212">
        <v>1.13984</v>
      </c>
      <c r="C212">
        <v>1.1400399999999999</v>
      </c>
      <c r="D212">
        <v>1.13984</v>
      </c>
      <c r="E212">
        <v>1.13991</v>
      </c>
      <c r="F212">
        <v>1.1394991299999999</v>
      </c>
      <c r="G212">
        <v>1.1386957</v>
      </c>
      <c r="H212">
        <v>0.29971103999999998</v>
      </c>
      <c r="I212">
        <v>0.48898462999999998</v>
      </c>
      <c r="J212">
        <v>2.24515924</v>
      </c>
      <c r="K212">
        <v>61.81818182</v>
      </c>
      <c r="L212">
        <v>72.727272729999996</v>
      </c>
      <c r="M212">
        <v>0</v>
      </c>
      <c r="N212">
        <v>60</v>
      </c>
      <c r="O212">
        <v>0.22950137000000001</v>
      </c>
      <c r="P212">
        <v>0.11488864999999999</v>
      </c>
      <c r="Q212">
        <v>0.30758297000000001</v>
      </c>
      <c r="R212" t="s">
        <v>0</v>
      </c>
    </row>
    <row r="213" spans="1:18" x14ac:dyDescent="0.25">
      <c r="A213" s="1">
        <v>42544.572222222225</v>
      </c>
      <c r="B213">
        <v>1.1398999999999999</v>
      </c>
      <c r="C213">
        <v>1.1406499999999999</v>
      </c>
      <c r="D213">
        <v>1.13988</v>
      </c>
      <c r="E213">
        <v>1.1406499999999999</v>
      </c>
      <c r="F213">
        <v>1.1395572700000001</v>
      </c>
      <c r="G213">
        <v>1.1388332999999999</v>
      </c>
      <c r="H213">
        <v>0.43050808000000002</v>
      </c>
      <c r="I213">
        <v>0.43960117999999998</v>
      </c>
      <c r="J213">
        <v>1.9602529399999999</v>
      </c>
      <c r="K213">
        <v>67.272727270000004</v>
      </c>
      <c r="L213">
        <v>76.363636360000001</v>
      </c>
      <c r="M213">
        <v>0</v>
      </c>
      <c r="N213">
        <v>60</v>
      </c>
      <c r="O213">
        <v>0.30452889</v>
      </c>
      <c r="P213">
        <v>9.9570160000000005E-2</v>
      </c>
      <c r="Q213">
        <v>0.33937864000000001</v>
      </c>
      <c r="R213" t="s">
        <v>0</v>
      </c>
    </row>
    <row r="214" spans="1:18" x14ac:dyDescent="0.25">
      <c r="A214" s="1">
        <v>42544.572916666664</v>
      </c>
      <c r="B214">
        <v>1.14062</v>
      </c>
      <c r="C214">
        <v>1.1420699999999999</v>
      </c>
      <c r="D214">
        <v>1.14055</v>
      </c>
      <c r="E214">
        <v>1.14167</v>
      </c>
      <c r="F214">
        <v>1.1398537500000001</v>
      </c>
      <c r="G214">
        <v>1.1388332999999999</v>
      </c>
      <c r="H214">
        <v>0.90009430000000001</v>
      </c>
      <c r="I214">
        <v>0.53191584000000003</v>
      </c>
      <c r="J214">
        <v>1.52002931</v>
      </c>
      <c r="K214">
        <v>72.727272729999996</v>
      </c>
      <c r="L214">
        <v>76.363636360000001</v>
      </c>
      <c r="M214">
        <v>0</v>
      </c>
      <c r="N214">
        <v>60</v>
      </c>
      <c r="O214">
        <v>0.38848644999999998</v>
      </c>
      <c r="P214">
        <v>8.6294140000000005E-2</v>
      </c>
      <c r="Q214">
        <v>0.37074481999999997</v>
      </c>
      <c r="R214" t="s">
        <v>0</v>
      </c>
    </row>
    <row r="215" spans="1:18" x14ac:dyDescent="0.25">
      <c r="A215" s="1">
        <v>42544.573611111111</v>
      </c>
      <c r="B215">
        <v>1.1416599999999999</v>
      </c>
      <c r="C215">
        <v>1.1419699999999999</v>
      </c>
      <c r="D215">
        <v>1.1412899999999999</v>
      </c>
      <c r="E215">
        <v>1.14174</v>
      </c>
      <c r="F215">
        <v>1.1400926499999999</v>
      </c>
      <c r="G215">
        <v>1.1388332999999999</v>
      </c>
      <c r="H215">
        <v>1.5519581499999999</v>
      </c>
      <c r="I215">
        <v>0.79904618999999999</v>
      </c>
      <c r="J215">
        <v>1.8675935699999999</v>
      </c>
      <c r="K215">
        <v>78.181818179999993</v>
      </c>
      <c r="L215">
        <v>76.363636360000001</v>
      </c>
      <c r="M215">
        <v>0</v>
      </c>
      <c r="N215">
        <v>60</v>
      </c>
      <c r="O215">
        <v>0.33668825000000002</v>
      </c>
      <c r="P215">
        <v>7.4788250000000001E-2</v>
      </c>
      <c r="Q215">
        <v>0.39232523000000002</v>
      </c>
      <c r="R215" t="s">
        <v>0</v>
      </c>
    </row>
    <row r="216" spans="1:18" x14ac:dyDescent="0.25">
      <c r="A216" s="1">
        <v>42544.574305555558</v>
      </c>
      <c r="B216">
        <v>1.1417200000000001</v>
      </c>
      <c r="C216">
        <v>1.1417200000000001</v>
      </c>
      <c r="D216">
        <v>1.1412800000000001</v>
      </c>
      <c r="E216">
        <v>1.14137</v>
      </c>
      <c r="F216">
        <v>1.1402331699999999</v>
      </c>
      <c r="G216">
        <v>1.1388332999999999</v>
      </c>
      <c r="H216">
        <v>1.6602496200000001</v>
      </c>
      <c r="I216">
        <v>0.83537735000000002</v>
      </c>
      <c r="J216">
        <v>1.7611865200000001</v>
      </c>
      <c r="K216">
        <v>83.636363639999999</v>
      </c>
      <c r="L216">
        <v>76.363636360000001</v>
      </c>
      <c r="M216">
        <v>0</v>
      </c>
      <c r="N216">
        <v>60</v>
      </c>
      <c r="O216">
        <v>0.29179649000000002</v>
      </c>
      <c r="P216">
        <v>6.7715040000000004E-2</v>
      </c>
      <c r="Q216">
        <v>0.40800524999999999</v>
      </c>
      <c r="R216" t="s">
        <v>0</v>
      </c>
    </row>
    <row r="217" spans="1:18" x14ac:dyDescent="0.25">
      <c r="A217" s="1">
        <v>42544.574999999997</v>
      </c>
      <c r="B217">
        <v>1.1413899999999999</v>
      </c>
      <c r="C217">
        <v>1.14157</v>
      </c>
      <c r="D217">
        <v>1.14097</v>
      </c>
      <c r="E217">
        <v>1.14103</v>
      </c>
      <c r="F217">
        <v>1.1403577499999999</v>
      </c>
      <c r="G217">
        <v>1.1388332999999999</v>
      </c>
      <c r="H217">
        <v>1.9150815000000001</v>
      </c>
      <c r="I217">
        <v>0.94411343000000003</v>
      </c>
      <c r="J217">
        <v>1.86293584</v>
      </c>
      <c r="K217">
        <v>89.090909089999997</v>
      </c>
      <c r="L217">
        <v>76.363636360000001</v>
      </c>
      <c r="M217">
        <v>0</v>
      </c>
      <c r="N217">
        <v>0</v>
      </c>
      <c r="O217">
        <v>0.25289029000000002</v>
      </c>
      <c r="P217">
        <v>0.12757525</v>
      </c>
      <c r="Q217">
        <v>0.39722212000000001</v>
      </c>
      <c r="R217" t="s">
        <v>0</v>
      </c>
    </row>
    <row r="218" spans="1:18" x14ac:dyDescent="0.25">
      <c r="A218" s="1">
        <v>42544.575694444444</v>
      </c>
      <c r="B218">
        <v>1.1410499999999999</v>
      </c>
      <c r="C218">
        <v>1.14171</v>
      </c>
      <c r="D218">
        <v>1.1409800000000001</v>
      </c>
      <c r="E218">
        <v>1.1415</v>
      </c>
      <c r="F218">
        <v>1.1405106300000001</v>
      </c>
      <c r="G218">
        <v>1.1392067400000001</v>
      </c>
      <c r="H218">
        <v>1.71883148</v>
      </c>
      <c r="I218">
        <v>1.1708985999999999</v>
      </c>
      <c r="J218">
        <v>2.21308441</v>
      </c>
      <c r="K218">
        <v>94.545454550000002</v>
      </c>
      <c r="L218">
        <v>80</v>
      </c>
      <c r="M218">
        <v>0</v>
      </c>
      <c r="N218">
        <v>0</v>
      </c>
      <c r="O218">
        <v>0.24474235999999999</v>
      </c>
      <c r="P218">
        <v>0.11056522000000001</v>
      </c>
      <c r="Q218">
        <v>0.39617579000000003</v>
      </c>
      <c r="R218" t="s">
        <v>0</v>
      </c>
    </row>
    <row r="219" spans="1:18" x14ac:dyDescent="0.25">
      <c r="A219" s="1">
        <v>42544.576388888891</v>
      </c>
      <c r="B219">
        <v>1.1414800000000001</v>
      </c>
      <c r="C219">
        <v>1.1417200000000001</v>
      </c>
      <c r="D219">
        <v>1.1410499999999999</v>
      </c>
      <c r="E219">
        <v>1.1414299999999999</v>
      </c>
      <c r="F219">
        <v>1.1406485099999999</v>
      </c>
      <c r="G219">
        <v>1.1392067400000001</v>
      </c>
      <c r="H219">
        <v>1.4059362200000001</v>
      </c>
      <c r="I219">
        <v>1.27705282</v>
      </c>
      <c r="J219">
        <v>2.1391998800000001</v>
      </c>
      <c r="K219">
        <v>98.181818179999993</v>
      </c>
      <c r="L219">
        <v>80</v>
      </c>
      <c r="M219">
        <v>0</v>
      </c>
      <c r="N219">
        <v>0</v>
      </c>
      <c r="O219">
        <v>0.21410008999999999</v>
      </c>
      <c r="P219">
        <v>9.5823190000000003E-2</v>
      </c>
      <c r="Q219">
        <v>0.38740137000000002</v>
      </c>
      <c r="R219" t="s">
        <v>0</v>
      </c>
    </row>
    <row r="220" spans="1:18" x14ac:dyDescent="0.25">
      <c r="A220" s="1">
        <v>42544.57708333333</v>
      </c>
      <c r="B220">
        <v>1.1414</v>
      </c>
      <c r="C220">
        <v>1.1418299999999999</v>
      </c>
      <c r="D220">
        <v>1.1413199999999999</v>
      </c>
      <c r="E220">
        <v>1.1416500000000001</v>
      </c>
      <c r="F220">
        <v>1.14077041</v>
      </c>
      <c r="G220">
        <v>1.1392067400000001</v>
      </c>
      <c r="H220">
        <v>1.3876878399999999</v>
      </c>
      <c r="I220">
        <v>1.4235004600000001</v>
      </c>
      <c r="J220">
        <v>2.1845946000000001</v>
      </c>
      <c r="K220">
        <v>100</v>
      </c>
      <c r="L220">
        <v>80</v>
      </c>
      <c r="M220">
        <v>0</v>
      </c>
      <c r="N220">
        <v>0</v>
      </c>
      <c r="O220">
        <v>0.21431158</v>
      </c>
      <c r="P220">
        <v>8.3046770000000006E-2</v>
      </c>
      <c r="Q220">
        <v>0.38289862000000002</v>
      </c>
      <c r="R220" t="s">
        <v>0</v>
      </c>
    </row>
    <row r="221" spans="1:18" x14ac:dyDescent="0.25">
      <c r="A221" s="1">
        <v>42544.577789351853</v>
      </c>
      <c r="B221">
        <v>1.1416200000000001</v>
      </c>
      <c r="C221">
        <v>1.1419900000000001</v>
      </c>
      <c r="D221">
        <v>1.1415</v>
      </c>
      <c r="E221">
        <v>1.14185</v>
      </c>
      <c r="F221">
        <v>1.14089416</v>
      </c>
      <c r="G221">
        <v>1.1392067400000001</v>
      </c>
      <c r="H221">
        <v>1.41775553</v>
      </c>
      <c r="I221">
        <v>1.5314598800000001</v>
      </c>
      <c r="J221">
        <v>2.23537688</v>
      </c>
      <c r="K221">
        <v>100</v>
      </c>
      <c r="L221">
        <v>80</v>
      </c>
      <c r="M221">
        <v>0</v>
      </c>
      <c r="N221">
        <v>0</v>
      </c>
      <c r="O221">
        <v>0.22927412</v>
      </c>
      <c r="P221">
        <v>7.1973860000000001E-2</v>
      </c>
      <c r="Q221">
        <v>0.38244728</v>
      </c>
      <c r="R221" t="s">
        <v>0</v>
      </c>
    </row>
    <row r="222" spans="1:18" x14ac:dyDescent="0.25">
      <c r="A222" s="1">
        <v>42544.578472222223</v>
      </c>
      <c r="B222">
        <v>1.14185</v>
      </c>
      <c r="C222">
        <v>1.1420699999999999</v>
      </c>
      <c r="D222">
        <v>1.14147</v>
      </c>
      <c r="E222">
        <v>1.14147</v>
      </c>
      <c r="F222">
        <v>1.1410055699999999</v>
      </c>
      <c r="G222">
        <v>1.1392067400000001</v>
      </c>
      <c r="H222">
        <v>1.23287254</v>
      </c>
      <c r="I222">
        <v>1.50098753</v>
      </c>
      <c r="J222">
        <v>2.1067445</v>
      </c>
      <c r="K222">
        <v>100</v>
      </c>
      <c r="L222">
        <v>80</v>
      </c>
      <c r="M222">
        <v>110</v>
      </c>
      <c r="N222">
        <v>60</v>
      </c>
      <c r="O222">
        <v>0.21648202</v>
      </c>
      <c r="P222">
        <v>6.2377349999999998E-2</v>
      </c>
      <c r="Q222">
        <v>0.41655515999999998</v>
      </c>
      <c r="R222" t="s">
        <v>0</v>
      </c>
    </row>
    <row r="223" spans="1:18" x14ac:dyDescent="0.25">
      <c r="A223" s="1">
        <v>42544.57916666667</v>
      </c>
      <c r="B223">
        <v>1.1415</v>
      </c>
      <c r="C223">
        <v>1.14151</v>
      </c>
      <c r="D223">
        <v>1.1407</v>
      </c>
      <c r="E223">
        <v>1.1407499999999999</v>
      </c>
      <c r="F223">
        <v>1.1410539900000001</v>
      </c>
      <c r="G223">
        <v>1.1395086000000001</v>
      </c>
      <c r="H223">
        <v>0.91896493000000001</v>
      </c>
      <c r="I223">
        <v>1.3568211400000001</v>
      </c>
      <c r="J223">
        <v>1.9026325500000001</v>
      </c>
      <c r="K223">
        <v>81.818181820000007</v>
      </c>
      <c r="L223">
        <v>83.636363639999999</v>
      </c>
      <c r="M223">
        <v>0</v>
      </c>
      <c r="N223">
        <v>0</v>
      </c>
      <c r="O223">
        <v>0.18761775</v>
      </c>
      <c r="P223">
        <v>0.18080934000000001</v>
      </c>
      <c r="Q223">
        <v>0.41392361999999999</v>
      </c>
      <c r="R223" t="s">
        <v>0</v>
      </c>
    </row>
    <row r="224" spans="1:18" x14ac:dyDescent="0.25">
      <c r="A224" s="1">
        <v>42544.579861111109</v>
      </c>
      <c r="B224">
        <v>1.1407799999999999</v>
      </c>
      <c r="C224">
        <v>1.1408</v>
      </c>
      <c r="D224">
        <v>1.14009</v>
      </c>
      <c r="E224">
        <v>1.14053</v>
      </c>
      <c r="F224">
        <v>1.14101772</v>
      </c>
      <c r="G224">
        <v>1.1395086000000001</v>
      </c>
      <c r="H224">
        <v>0.62189709000000004</v>
      </c>
      <c r="I224">
        <v>1.1708184399999999</v>
      </c>
      <c r="J224">
        <v>2.1111706799999999</v>
      </c>
      <c r="K224">
        <v>0</v>
      </c>
      <c r="L224">
        <v>83.636363639999999</v>
      </c>
      <c r="M224">
        <v>0</v>
      </c>
      <c r="N224">
        <v>0</v>
      </c>
      <c r="O224">
        <v>0.16260205</v>
      </c>
      <c r="P224">
        <v>0.27125542000000002</v>
      </c>
      <c r="Q224">
        <v>0.42448925999999998</v>
      </c>
      <c r="R224" t="s">
        <v>0</v>
      </c>
    </row>
    <row r="225" spans="1:18" x14ac:dyDescent="0.25">
      <c r="A225" s="1">
        <v>42544.580555555556</v>
      </c>
      <c r="B225">
        <v>1.14042</v>
      </c>
      <c r="C225">
        <v>1.1405700000000001</v>
      </c>
      <c r="D225">
        <v>1.1398600000000001</v>
      </c>
      <c r="E225">
        <v>1.13992</v>
      </c>
      <c r="F225">
        <v>1.1409790099999999</v>
      </c>
      <c r="G225">
        <v>1.1395086000000001</v>
      </c>
      <c r="H225">
        <v>0.20428268999999999</v>
      </c>
      <c r="I225">
        <v>0.85357833999999999</v>
      </c>
      <c r="J225">
        <v>2.0212050700000002</v>
      </c>
      <c r="K225">
        <v>0</v>
      </c>
      <c r="L225">
        <v>83.636363639999999</v>
      </c>
      <c r="M225">
        <v>0</v>
      </c>
      <c r="N225">
        <v>0</v>
      </c>
      <c r="O225">
        <v>0.14092178</v>
      </c>
      <c r="P225">
        <v>0.27828051999999998</v>
      </c>
      <c r="Q225">
        <v>0.42412266999999998</v>
      </c>
      <c r="R225" t="s">
        <v>0</v>
      </c>
    </row>
    <row r="226" spans="1:18" x14ac:dyDescent="0.25">
      <c r="A226" s="1">
        <v>42544.581250000003</v>
      </c>
      <c r="B226">
        <v>1.13991</v>
      </c>
      <c r="C226">
        <v>1.13994</v>
      </c>
      <c r="D226">
        <v>1.1390100000000001</v>
      </c>
      <c r="E226">
        <v>1.1393</v>
      </c>
      <c r="F226">
        <v>1.1408465800000001</v>
      </c>
      <c r="G226">
        <v>1.1395086000000001</v>
      </c>
      <c r="H226">
        <v>-0.39973368999999997</v>
      </c>
      <c r="I226">
        <v>0.61693372000000002</v>
      </c>
      <c r="J226">
        <v>2.1108651200000002</v>
      </c>
      <c r="K226">
        <v>0</v>
      </c>
      <c r="L226">
        <v>83.636363639999999</v>
      </c>
      <c r="M226">
        <v>0</v>
      </c>
      <c r="N226">
        <v>0</v>
      </c>
      <c r="O226">
        <v>0.12213221</v>
      </c>
      <c r="P226">
        <v>0.36304025000000001</v>
      </c>
      <c r="Q226">
        <v>0.43581851999999999</v>
      </c>
      <c r="R226" t="s">
        <v>0</v>
      </c>
    </row>
    <row r="227" spans="1:18" x14ac:dyDescent="0.25">
      <c r="A227" s="1">
        <v>42544.581944444442</v>
      </c>
      <c r="B227">
        <v>1.13931</v>
      </c>
      <c r="C227">
        <v>1.1396999999999999</v>
      </c>
      <c r="D227">
        <v>1.1391899999999999</v>
      </c>
      <c r="E227">
        <v>1.13967</v>
      </c>
      <c r="F227">
        <v>1.14069669</v>
      </c>
      <c r="G227">
        <v>1.1395086000000001</v>
      </c>
      <c r="H227">
        <v>-0.80582341000000002</v>
      </c>
      <c r="I227">
        <v>0.30576542000000001</v>
      </c>
      <c r="J227">
        <v>1.89336087</v>
      </c>
      <c r="K227">
        <v>0</v>
      </c>
      <c r="L227">
        <v>83.636363639999999</v>
      </c>
      <c r="M227">
        <v>0</v>
      </c>
      <c r="N227">
        <v>0</v>
      </c>
      <c r="O227">
        <v>0.10584791</v>
      </c>
      <c r="P227">
        <v>0.31463488000000001</v>
      </c>
      <c r="Q227">
        <v>0.43505722000000002</v>
      </c>
      <c r="R227" t="s">
        <v>0</v>
      </c>
    </row>
    <row r="228" spans="1:18" x14ac:dyDescent="0.25">
      <c r="A228" s="1">
        <v>42544.582638888889</v>
      </c>
      <c r="B228">
        <v>1.13968</v>
      </c>
      <c r="C228">
        <v>1.1401699999999999</v>
      </c>
      <c r="D228">
        <v>1.1395299999999999</v>
      </c>
      <c r="E228">
        <v>1.1395900000000001</v>
      </c>
      <c r="F228">
        <v>1.1406327999999999</v>
      </c>
      <c r="G228">
        <v>1.1396101199999999</v>
      </c>
      <c r="H228">
        <v>-0.99995524000000002</v>
      </c>
      <c r="I228">
        <v>0.12696234000000001</v>
      </c>
      <c r="J228">
        <v>2.0345718000000002</v>
      </c>
      <c r="K228">
        <v>0</v>
      </c>
      <c r="L228">
        <v>69.090909089999997</v>
      </c>
      <c r="M228">
        <v>0</v>
      </c>
      <c r="N228">
        <v>0</v>
      </c>
      <c r="O228">
        <v>0.18965151999999999</v>
      </c>
      <c r="P228">
        <v>0.27268355999999999</v>
      </c>
      <c r="Q228">
        <v>0.40242181999999999</v>
      </c>
      <c r="R228" t="s">
        <v>0</v>
      </c>
    </row>
    <row r="229" spans="1:18" x14ac:dyDescent="0.25">
      <c r="A229" s="1">
        <v>42544.583333333336</v>
      </c>
      <c r="B229">
        <v>1.13961</v>
      </c>
      <c r="C229">
        <v>1.13984</v>
      </c>
      <c r="D229">
        <v>1.13951</v>
      </c>
      <c r="E229">
        <v>1.1397200000000001</v>
      </c>
      <c r="F229">
        <v>1.14056479</v>
      </c>
      <c r="G229">
        <v>1.1396101199999999</v>
      </c>
      <c r="H229">
        <v>-0.93983678999999998</v>
      </c>
      <c r="I229">
        <v>-7.5982709999999995E-2</v>
      </c>
      <c r="J229">
        <v>1.7769540100000001</v>
      </c>
      <c r="K229">
        <v>0</v>
      </c>
      <c r="L229">
        <v>69.090909089999997</v>
      </c>
      <c r="M229">
        <v>0</v>
      </c>
      <c r="N229">
        <v>0</v>
      </c>
      <c r="O229">
        <v>0.16436465</v>
      </c>
      <c r="P229">
        <v>0.24440655999999999</v>
      </c>
      <c r="Q229">
        <v>0.37094486999999998</v>
      </c>
      <c r="R229" t="s">
        <v>0</v>
      </c>
    </row>
    <row r="230" spans="1:18" x14ac:dyDescent="0.25">
      <c r="A230" s="1">
        <v>42544.584027777775</v>
      </c>
      <c r="B230">
        <v>1.13971</v>
      </c>
      <c r="C230">
        <v>1.1409100000000001</v>
      </c>
      <c r="D230">
        <v>1.13951</v>
      </c>
      <c r="E230">
        <v>1.1407499999999999</v>
      </c>
      <c r="F230">
        <v>1.1405116500000001</v>
      </c>
      <c r="G230">
        <v>1.1396101199999999</v>
      </c>
      <c r="H230">
        <v>-0.79957535000000002</v>
      </c>
      <c r="I230">
        <v>-0.24709349</v>
      </c>
      <c r="J230">
        <v>1.8696145099999999</v>
      </c>
      <c r="K230">
        <v>0</v>
      </c>
      <c r="L230">
        <v>69.090909089999997</v>
      </c>
      <c r="M230">
        <v>0</v>
      </c>
      <c r="N230">
        <v>0</v>
      </c>
      <c r="O230">
        <v>0.24435413</v>
      </c>
      <c r="P230">
        <v>0.21181902</v>
      </c>
      <c r="Q230">
        <v>0.33151827</v>
      </c>
      <c r="R230" t="s">
        <v>0</v>
      </c>
    </row>
    <row r="231" spans="1:18" x14ac:dyDescent="0.25">
      <c r="A231" s="1">
        <v>42544.584722222222</v>
      </c>
      <c r="B231">
        <v>1.1406799999999999</v>
      </c>
      <c r="C231">
        <v>1.14079</v>
      </c>
      <c r="D231">
        <v>1.14042</v>
      </c>
      <c r="E231">
        <v>1.1407</v>
      </c>
      <c r="F231">
        <v>1.1405031299999999</v>
      </c>
      <c r="G231">
        <v>1.1396101199999999</v>
      </c>
      <c r="H231">
        <v>-0.44214358999999998</v>
      </c>
      <c r="I231">
        <v>-0.35728366</v>
      </c>
      <c r="J231">
        <v>1.7889617499999999</v>
      </c>
      <c r="K231">
        <v>0</v>
      </c>
      <c r="L231">
        <v>69.090909089999997</v>
      </c>
      <c r="M231">
        <v>0</v>
      </c>
      <c r="N231">
        <v>0</v>
      </c>
      <c r="O231">
        <v>0.21177357999999999</v>
      </c>
      <c r="P231">
        <v>0.18357649000000001</v>
      </c>
      <c r="Q231">
        <v>0.31308606</v>
      </c>
      <c r="R231" t="s">
        <v>0</v>
      </c>
    </row>
    <row r="232" spans="1:18" x14ac:dyDescent="0.25">
      <c r="A232" s="1">
        <v>42544.585416666669</v>
      </c>
      <c r="B232">
        <v>1.14069</v>
      </c>
      <c r="C232">
        <v>1.1407</v>
      </c>
      <c r="D232">
        <v>1.1397699999999999</v>
      </c>
      <c r="E232">
        <v>1.14002</v>
      </c>
      <c r="F232">
        <v>1.14045653</v>
      </c>
      <c r="G232">
        <v>1.1396101199999999</v>
      </c>
      <c r="H232">
        <v>-0.43715249</v>
      </c>
      <c r="I232">
        <v>-0.54463992000000006</v>
      </c>
      <c r="J232">
        <v>1.94224796</v>
      </c>
      <c r="K232">
        <v>0</v>
      </c>
      <c r="L232">
        <v>69.090909089999997</v>
      </c>
      <c r="M232">
        <v>0</v>
      </c>
      <c r="N232">
        <v>0</v>
      </c>
      <c r="O232">
        <v>0.18353710000000001</v>
      </c>
      <c r="P232">
        <v>0.25228958000000001</v>
      </c>
      <c r="Q232">
        <v>0.29738000999999997</v>
      </c>
      <c r="R232" t="s">
        <v>0</v>
      </c>
    </row>
    <row r="233" spans="1:18" x14ac:dyDescent="0.25">
      <c r="A233" s="1">
        <v>42544.586111111108</v>
      </c>
      <c r="B233">
        <v>1.13998</v>
      </c>
      <c r="C233">
        <v>1.13998</v>
      </c>
      <c r="D233">
        <v>1.1392100000000001</v>
      </c>
      <c r="E233">
        <v>1.1392899999999999</v>
      </c>
      <c r="F233">
        <v>1.140334</v>
      </c>
      <c r="G233">
        <v>1.1397050399999999</v>
      </c>
      <c r="H233">
        <v>-0.56293576000000001</v>
      </c>
      <c r="I233">
        <v>-0.70249260999999996</v>
      </c>
      <c r="J233">
        <v>1.7507748000000001</v>
      </c>
      <c r="K233">
        <v>0</v>
      </c>
      <c r="L233">
        <v>56.363636360000001</v>
      </c>
      <c r="M233">
        <v>0</v>
      </c>
      <c r="N233">
        <v>0</v>
      </c>
      <c r="O233">
        <v>0.15906549</v>
      </c>
      <c r="P233">
        <v>0.31083203999999998</v>
      </c>
      <c r="Q233">
        <v>0.29319037999999997</v>
      </c>
      <c r="R233" t="s">
        <v>0</v>
      </c>
    </row>
    <row r="234" spans="1:18" x14ac:dyDescent="0.25">
      <c r="A234" s="1">
        <v>42544.586805555555</v>
      </c>
      <c r="B234">
        <v>1.1393</v>
      </c>
      <c r="C234">
        <v>1.1402399999999999</v>
      </c>
      <c r="D234">
        <v>1.1392899999999999</v>
      </c>
      <c r="E234">
        <v>1.14015</v>
      </c>
      <c r="F234">
        <v>1.1402606200000001</v>
      </c>
      <c r="G234">
        <v>1.1397050399999999</v>
      </c>
      <c r="H234">
        <v>-0.61703973000000001</v>
      </c>
      <c r="I234">
        <v>-0.74438373000000002</v>
      </c>
      <c r="J234">
        <v>1.7642533</v>
      </c>
      <c r="K234">
        <v>0</v>
      </c>
      <c r="L234">
        <v>56.363636360000001</v>
      </c>
      <c r="M234">
        <v>0</v>
      </c>
      <c r="N234">
        <v>0</v>
      </c>
      <c r="O234">
        <v>0.17434798000000001</v>
      </c>
      <c r="P234">
        <v>0.26938777000000003</v>
      </c>
      <c r="Q234">
        <v>0.27695785000000001</v>
      </c>
      <c r="R234" t="s">
        <v>0</v>
      </c>
    </row>
    <row r="235" spans="1:18" x14ac:dyDescent="0.25">
      <c r="A235" s="1">
        <v>42544.587500000001</v>
      </c>
      <c r="B235">
        <v>1.1401600000000001</v>
      </c>
      <c r="C235">
        <v>1.1401600000000001</v>
      </c>
      <c r="D235">
        <v>1.1388</v>
      </c>
      <c r="E235">
        <v>1.13906</v>
      </c>
      <c r="F235">
        <v>1.14014755</v>
      </c>
      <c r="G235">
        <v>1.1397050399999999</v>
      </c>
      <c r="H235">
        <v>-0.83172159000000001</v>
      </c>
      <c r="I235">
        <v>-0.77793557000000002</v>
      </c>
      <c r="J235">
        <v>1.67889021</v>
      </c>
      <c r="K235">
        <v>0</v>
      </c>
      <c r="L235">
        <v>56.363636360000001</v>
      </c>
      <c r="M235">
        <v>0</v>
      </c>
      <c r="N235">
        <v>0</v>
      </c>
      <c r="O235">
        <v>0.15110159000000001</v>
      </c>
      <c r="P235">
        <v>0.28150861999999999</v>
      </c>
      <c r="Q235">
        <v>0.26119215000000001</v>
      </c>
      <c r="R235" t="s">
        <v>0</v>
      </c>
    </row>
    <row r="236" spans="1:18" x14ac:dyDescent="0.25">
      <c r="A236" s="1">
        <v>42544.588194444441</v>
      </c>
      <c r="B236">
        <v>1.1390400000000001</v>
      </c>
      <c r="C236">
        <v>1.13934</v>
      </c>
      <c r="D236">
        <v>1.13886</v>
      </c>
      <c r="E236">
        <v>1.1390499999999999</v>
      </c>
      <c r="F236">
        <v>1.1400224800000001</v>
      </c>
      <c r="G236">
        <v>1.1397050399999999</v>
      </c>
      <c r="H236">
        <v>-1.1076113599999999</v>
      </c>
      <c r="I236">
        <v>-0.84117914000000005</v>
      </c>
      <c r="J236">
        <v>1.83156575</v>
      </c>
      <c r="K236">
        <v>0</v>
      </c>
      <c r="L236">
        <v>56.363636360000001</v>
      </c>
      <c r="M236">
        <v>0</v>
      </c>
      <c r="N236">
        <v>0</v>
      </c>
      <c r="O236">
        <v>0.13095471</v>
      </c>
      <c r="P236">
        <v>0.24397413000000001</v>
      </c>
      <c r="Q236">
        <v>0.24325052999999999</v>
      </c>
      <c r="R236" t="s">
        <v>0</v>
      </c>
    </row>
    <row r="237" spans="1:18" x14ac:dyDescent="0.25">
      <c r="A237" s="1">
        <v>42544.588888888888</v>
      </c>
      <c r="B237">
        <v>1.1390199999999999</v>
      </c>
      <c r="C237">
        <v>1.1390400000000001</v>
      </c>
      <c r="D237">
        <v>1.1379900000000001</v>
      </c>
      <c r="E237">
        <v>1.1383099999999999</v>
      </c>
      <c r="F237">
        <v>1.1398235299999999</v>
      </c>
      <c r="G237">
        <v>1.1397050399999999</v>
      </c>
      <c r="H237">
        <v>-1.22105324</v>
      </c>
      <c r="I237">
        <v>-0.83543750999999999</v>
      </c>
      <c r="J237">
        <v>1.71686107</v>
      </c>
      <c r="K237">
        <v>0</v>
      </c>
      <c r="L237">
        <v>56.363636360000001</v>
      </c>
      <c r="M237">
        <v>0</v>
      </c>
      <c r="N237">
        <v>0</v>
      </c>
      <c r="O237">
        <v>0.11349408</v>
      </c>
      <c r="P237">
        <v>0.32087821</v>
      </c>
      <c r="Q237">
        <v>0.27603298999999998</v>
      </c>
      <c r="R237" t="s">
        <v>0</v>
      </c>
    </row>
    <row r="238" spans="1:18" x14ac:dyDescent="0.25">
      <c r="A238" s="1">
        <v>42544.589583333334</v>
      </c>
      <c r="B238">
        <v>1.13829</v>
      </c>
      <c r="C238">
        <v>1.1392100000000001</v>
      </c>
      <c r="D238">
        <v>1.1379900000000001</v>
      </c>
      <c r="E238">
        <v>1.13916</v>
      </c>
      <c r="F238">
        <v>1.13965619</v>
      </c>
      <c r="G238">
        <v>1.1396885000000001</v>
      </c>
      <c r="H238">
        <v>-1.53886225</v>
      </c>
      <c r="I238">
        <v>-0.99457607999999997</v>
      </c>
      <c r="J238">
        <v>1.6070990599999999</v>
      </c>
      <c r="K238">
        <v>0</v>
      </c>
      <c r="L238">
        <v>45.454545449999998</v>
      </c>
      <c r="M238">
        <v>0</v>
      </c>
      <c r="N238">
        <v>0</v>
      </c>
      <c r="O238">
        <v>0.11694077</v>
      </c>
      <c r="P238">
        <v>0.27809444999999999</v>
      </c>
      <c r="Q238">
        <v>0.28728385000000001</v>
      </c>
      <c r="R238" t="s">
        <v>0</v>
      </c>
    </row>
    <row r="239" spans="1:18" x14ac:dyDescent="0.25">
      <c r="A239" s="1">
        <v>42544.590277777781</v>
      </c>
      <c r="B239">
        <v>1.1391500000000001</v>
      </c>
      <c r="C239">
        <v>1.1394299999999999</v>
      </c>
      <c r="D239">
        <v>1.13906</v>
      </c>
      <c r="E239">
        <v>1.1392199999999999</v>
      </c>
      <c r="F239">
        <v>1.13957664</v>
      </c>
      <c r="G239">
        <v>1.1396885000000001</v>
      </c>
      <c r="H239">
        <v>-1.3409833200000001</v>
      </c>
      <c r="I239">
        <v>-0.92839559999999999</v>
      </c>
      <c r="J239">
        <v>1.4826450200000001</v>
      </c>
      <c r="K239">
        <v>0</v>
      </c>
      <c r="L239">
        <v>45.454545449999998</v>
      </c>
      <c r="M239">
        <v>0</v>
      </c>
      <c r="N239">
        <v>0</v>
      </c>
      <c r="O239">
        <v>0.18062795000000001</v>
      </c>
      <c r="P239">
        <v>0.24101518999999999</v>
      </c>
      <c r="Q239">
        <v>0.27410898</v>
      </c>
      <c r="R239" t="s">
        <v>0</v>
      </c>
    </row>
    <row r="240" spans="1:18" x14ac:dyDescent="0.25">
      <c r="A240" s="1">
        <v>42544.59097222222</v>
      </c>
      <c r="B240">
        <v>1.1392</v>
      </c>
      <c r="C240">
        <v>1.1392100000000001</v>
      </c>
      <c r="D240">
        <v>1.1384099999999999</v>
      </c>
      <c r="E240">
        <v>1.13845</v>
      </c>
      <c r="F240">
        <v>1.13949597</v>
      </c>
      <c r="G240">
        <v>1.1396885000000001</v>
      </c>
      <c r="H240">
        <v>-1.29447186</v>
      </c>
      <c r="I240">
        <v>-0.99885522999999998</v>
      </c>
      <c r="J240">
        <v>1.55193717</v>
      </c>
      <c r="K240">
        <v>0</v>
      </c>
      <c r="L240">
        <v>45.454545449999998</v>
      </c>
      <c r="M240">
        <v>0</v>
      </c>
      <c r="N240">
        <v>0</v>
      </c>
      <c r="O240">
        <v>0.15654422000000001</v>
      </c>
      <c r="P240">
        <v>0.31587572000000003</v>
      </c>
      <c r="Q240">
        <v>0.26273224000000001</v>
      </c>
      <c r="R240" t="s">
        <v>0</v>
      </c>
    </row>
    <row r="241" spans="1:18" x14ac:dyDescent="0.25">
      <c r="A241" s="1">
        <v>42544.591666666667</v>
      </c>
      <c r="B241">
        <v>1.1384399999999999</v>
      </c>
      <c r="C241">
        <v>1.1384700000000001</v>
      </c>
      <c r="D241">
        <v>1.1382699999999999</v>
      </c>
      <c r="E241">
        <v>1.1383300000000001</v>
      </c>
      <c r="F241">
        <v>1.13938951</v>
      </c>
      <c r="G241">
        <v>1.1396885000000001</v>
      </c>
      <c r="H241">
        <v>-1.1626441000000001</v>
      </c>
      <c r="I241">
        <v>-1.19326362</v>
      </c>
      <c r="J241">
        <v>1.69093608</v>
      </c>
      <c r="K241">
        <v>0</v>
      </c>
      <c r="L241">
        <v>45.454545449999998</v>
      </c>
      <c r="M241">
        <v>0</v>
      </c>
      <c r="N241">
        <v>0</v>
      </c>
      <c r="O241">
        <v>0.13567166</v>
      </c>
      <c r="P241">
        <v>0.36709228999999999</v>
      </c>
      <c r="Q241">
        <v>0.26014335999999999</v>
      </c>
      <c r="R241" t="s">
        <v>0</v>
      </c>
    </row>
    <row r="242" spans="1:18" x14ac:dyDescent="0.25">
      <c r="A242" s="1">
        <v>42544.592361111114</v>
      </c>
      <c r="B242">
        <v>1.13835</v>
      </c>
      <c r="C242">
        <v>1.1387100000000001</v>
      </c>
      <c r="D242">
        <v>1.13754</v>
      </c>
      <c r="E242">
        <v>1.1385400000000001</v>
      </c>
      <c r="F242">
        <v>1.1392205799999999</v>
      </c>
      <c r="G242">
        <v>1.1396885000000001</v>
      </c>
      <c r="H242">
        <v>-1.0620528199999999</v>
      </c>
      <c r="I242">
        <v>-1.20533683</v>
      </c>
      <c r="J242">
        <v>1.5389814900000001</v>
      </c>
      <c r="K242">
        <v>0</v>
      </c>
      <c r="L242">
        <v>45.454545449999998</v>
      </c>
      <c r="M242">
        <v>0</v>
      </c>
      <c r="N242">
        <v>0</v>
      </c>
      <c r="O242">
        <v>0.11758209999999999</v>
      </c>
      <c r="P242">
        <v>0.40133753</v>
      </c>
      <c r="Q242">
        <v>0.28637384999999999</v>
      </c>
      <c r="R242" t="s">
        <v>0</v>
      </c>
    </row>
    <row r="243" spans="1:18" x14ac:dyDescent="0.25">
      <c r="A243" s="1">
        <v>42544.59306712963</v>
      </c>
      <c r="B243">
        <v>1.13855</v>
      </c>
      <c r="C243">
        <v>1.13906</v>
      </c>
      <c r="D243">
        <v>1.13855</v>
      </c>
      <c r="E243">
        <v>1.1388</v>
      </c>
      <c r="F243">
        <v>1.1391513</v>
      </c>
      <c r="G243">
        <v>1.1396440800000001</v>
      </c>
      <c r="H243">
        <v>-1.10748505</v>
      </c>
      <c r="I243">
        <v>-1.2317977499999999</v>
      </c>
      <c r="J243">
        <v>1.4550363799999999</v>
      </c>
      <c r="K243">
        <v>0</v>
      </c>
      <c r="L243">
        <v>0</v>
      </c>
      <c r="M243">
        <v>0</v>
      </c>
      <c r="N243">
        <v>0</v>
      </c>
      <c r="O243">
        <v>0.19164808</v>
      </c>
      <c r="P243">
        <v>0.34782585999999999</v>
      </c>
      <c r="Q243">
        <v>0.29306592999999997</v>
      </c>
      <c r="R243" t="s">
        <v>0</v>
      </c>
    </row>
    <row r="244" spans="1:18" x14ac:dyDescent="0.25">
      <c r="A244" s="1">
        <v>42544.593761574077</v>
      </c>
      <c r="B244">
        <v>1.1388499999999999</v>
      </c>
      <c r="C244">
        <v>1.1390400000000001</v>
      </c>
      <c r="D244">
        <v>1.1387700000000001</v>
      </c>
      <c r="E244">
        <v>1.13879</v>
      </c>
      <c r="F244">
        <v>1.1391040800000001</v>
      </c>
      <c r="G244">
        <v>1.1396440800000001</v>
      </c>
      <c r="H244">
        <v>-0.89045255000000001</v>
      </c>
      <c r="I244">
        <v>-1.05114258</v>
      </c>
      <c r="J244">
        <v>1.2697317100000001</v>
      </c>
      <c r="K244">
        <v>0</v>
      </c>
      <c r="L244">
        <v>0</v>
      </c>
      <c r="M244">
        <v>0</v>
      </c>
      <c r="N244">
        <v>0</v>
      </c>
      <c r="O244">
        <v>0.16609499999999999</v>
      </c>
      <c r="P244">
        <v>0.30144907999999998</v>
      </c>
      <c r="Q244">
        <v>0.30865008999999999</v>
      </c>
      <c r="R244" t="s">
        <v>0</v>
      </c>
    </row>
    <row r="245" spans="1:18" x14ac:dyDescent="0.25">
      <c r="A245" s="1">
        <v>42544.594444444447</v>
      </c>
      <c r="B245">
        <v>1.1388</v>
      </c>
      <c r="C245">
        <v>1.13914</v>
      </c>
      <c r="D245">
        <v>1.1387499999999999</v>
      </c>
      <c r="E245">
        <v>1.13897</v>
      </c>
      <c r="F245">
        <v>1.1390549599999999</v>
      </c>
      <c r="G245">
        <v>1.1396440800000001</v>
      </c>
      <c r="H245">
        <v>-0.81676428999999995</v>
      </c>
      <c r="I245">
        <v>-1.06696927</v>
      </c>
      <c r="J245">
        <v>1.36428086</v>
      </c>
      <c r="K245">
        <v>0</v>
      </c>
      <c r="L245">
        <v>0</v>
      </c>
      <c r="M245">
        <v>0</v>
      </c>
      <c r="N245">
        <v>0</v>
      </c>
      <c r="O245">
        <v>0.17813704</v>
      </c>
      <c r="P245">
        <v>0.26125587</v>
      </c>
      <c r="Q245">
        <v>0.31706763999999998</v>
      </c>
      <c r="R245" t="s">
        <v>0</v>
      </c>
    </row>
    <row r="246" spans="1:18" x14ac:dyDescent="0.25">
      <c r="A246" s="1">
        <v>42544.59516203704</v>
      </c>
      <c r="B246">
        <v>1.1389800000000001</v>
      </c>
      <c r="C246">
        <v>1.1394599999999999</v>
      </c>
      <c r="D246">
        <v>1.1389100000000001</v>
      </c>
      <c r="E246">
        <v>1.1394500000000001</v>
      </c>
      <c r="F246">
        <v>1.1390418099999999</v>
      </c>
      <c r="G246">
        <v>1.1396440800000001</v>
      </c>
      <c r="H246">
        <v>-0.48049834000000002</v>
      </c>
      <c r="I246">
        <v>-1.05435992</v>
      </c>
      <c r="J246">
        <v>1.5020271599999999</v>
      </c>
      <c r="K246">
        <v>0</v>
      </c>
      <c r="L246">
        <v>0</v>
      </c>
      <c r="M246">
        <v>0</v>
      </c>
      <c r="N246">
        <v>0</v>
      </c>
      <c r="O246">
        <v>0.23196119000000001</v>
      </c>
      <c r="P246">
        <v>0.22642175</v>
      </c>
      <c r="Q246">
        <v>0.30666283999999999</v>
      </c>
      <c r="R246" t="s">
        <v>0</v>
      </c>
    </row>
    <row r="247" spans="1:18" x14ac:dyDescent="0.25">
      <c r="A247" s="1">
        <v>42544.595833333333</v>
      </c>
      <c r="B247">
        <v>1.1394599999999999</v>
      </c>
      <c r="C247">
        <v>1.13948</v>
      </c>
      <c r="D247">
        <v>1.1391500000000001</v>
      </c>
      <c r="E247">
        <v>1.13934</v>
      </c>
      <c r="F247">
        <v>1.1390466100000001</v>
      </c>
      <c r="G247">
        <v>1.1396440800000001</v>
      </c>
      <c r="H247">
        <v>-0.27807254999999997</v>
      </c>
      <c r="I247">
        <v>-0.82548589999999999</v>
      </c>
      <c r="J247">
        <v>1.48438851</v>
      </c>
      <c r="K247">
        <v>18.18181818</v>
      </c>
      <c r="L247">
        <v>0</v>
      </c>
      <c r="M247">
        <v>0</v>
      </c>
      <c r="N247">
        <v>0</v>
      </c>
      <c r="O247">
        <v>0.20911384</v>
      </c>
      <c r="P247">
        <v>0.19623219</v>
      </c>
      <c r="Q247">
        <v>0.28586294000000001</v>
      </c>
      <c r="R247" t="s">
        <v>0</v>
      </c>
    </row>
    <row r="248" spans="1:18" x14ac:dyDescent="0.25">
      <c r="A248" s="1">
        <v>42544.59652777778</v>
      </c>
      <c r="B248">
        <v>1.1393500000000001</v>
      </c>
      <c r="C248">
        <v>1.1394</v>
      </c>
      <c r="D248">
        <v>1.1389</v>
      </c>
      <c r="E248">
        <v>1.13907</v>
      </c>
      <c r="F248">
        <v>1.13903413</v>
      </c>
      <c r="G248">
        <v>1.1396358499999999</v>
      </c>
      <c r="H248">
        <v>-0.18665045</v>
      </c>
      <c r="I248">
        <v>-0.66398277999999999</v>
      </c>
      <c r="J248">
        <v>1.3651026799999999</v>
      </c>
      <c r="K248">
        <v>16.363636360000001</v>
      </c>
      <c r="L248">
        <v>0</v>
      </c>
      <c r="M248">
        <v>0</v>
      </c>
      <c r="N248">
        <v>0</v>
      </c>
      <c r="O248">
        <v>0.18123199000000001</v>
      </c>
      <c r="P248">
        <v>0.23673456000000001</v>
      </c>
      <c r="Q248">
        <v>0.28004942999999999</v>
      </c>
      <c r="R248" t="s">
        <v>0</v>
      </c>
    </row>
    <row r="249" spans="1:18" x14ac:dyDescent="0.25">
      <c r="A249" s="1">
        <v>42544.597222222219</v>
      </c>
      <c r="B249">
        <v>1.13906</v>
      </c>
      <c r="C249">
        <v>1.13923</v>
      </c>
      <c r="D249">
        <v>1.1385700000000001</v>
      </c>
      <c r="E249">
        <v>1.13859</v>
      </c>
      <c r="F249">
        <v>1.13900248</v>
      </c>
      <c r="G249">
        <v>1.1396358499999999</v>
      </c>
      <c r="H249">
        <v>-0.13032181000000001</v>
      </c>
      <c r="I249">
        <v>-0.57034419999999997</v>
      </c>
      <c r="J249">
        <v>1.2704226199999999</v>
      </c>
      <c r="K249">
        <v>14.545454550000001</v>
      </c>
      <c r="L249">
        <v>0</v>
      </c>
      <c r="M249">
        <v>0</v>
      </c>
      <c r="N249">
        <v>0</v>
      </c>
      <c r="O249">
        <v>0.15706772999999999</v>
      </c>
      <c r="P249">
        <v>0.27183661999999997</v>
      </c>
      <c r="Q249">
        <v>0.27763114</v>
      </c>
      <c r="R249" t="s">
        <v>0</v>
      </c>
    </row>
    <row r="250" spans="1:18" x14ac:dyDescent="0.25">
      <c r="A250" s="1">
        <v>42544.597986111112</v>
      </c>
      <c r="B250">
        <v>1.1385700000000001</v>
      </c>
      <c r="C250">
        <v>1.1389499999999999</v>
      </c>
      <c r="D250">
        <v>1.1385700000000001</v>
      </c>
      <c r="E250">
        <v>1.13893</v>
      </c>
      <c r="F250">
        <v>1.13896821</v>
      </c>
      <c r="G250">
        <v>1.1396358499999999</v>
      </c>
      <c r="H250">
        <v>-0.18530203000000001</v>
      </c>
      <c r="I250">
        <v>-0.53145120999999995</v>
      </c>
      <c r="J250">
        <v>1.28783877</v>
      </c>
      <c r="K250">
        <v>0</v>
      </c>
      <c r="L250">
        <v>0</v>
      </c>
      <c r="M250">
        <v>0</v>
      </c>
      <c r="N250">
        <v>0</v>
      </c>
      <c r="O250">
        <v>0.13612536</v>
      </c>
      <c r="P250">
        <v>0.23559173999999999</v>
      </c>
      <c r="Q250">
        <v>0.27521284000000001</v>
      </c>
      <c r="R250" t="s">
        <v>0</v>
      </c>
    </row>
    <row r="251" spans="1:18" x14ac:dyDescent="0.25">
      <c r="A251" s="1">
        <v>42544.598611111112</v>
      </c>
      <c r="B251">
        <v>1.1389199999999999</v>
      </c>
      <c r="C251">
        <v>1.13913</v>
      </c>
      <c r="D251">
        <v>1.1386000000000001</v>
      </c>
      <c r="E251">
        <v>1.1386400000000001</v>
      </c>
      <c r="F251">
        <v>1.1389374999999999</v>
      </c>
      <c r="G251">
        <v>1.1396358499999999</v>
      </c>
      <c r="H251">
        <v>-0.27149878999999999</v>
      </c>
      <c r="I251">
        <v>-0.44987663</v>
      </c>
      <c r="J251">
        <v>1.27286671</v>
      </c>
      <c r="K251">
        <v>0</v>
      </c>
      <c r="L251">
        <v>0</v>
      </c>
      <c r="M251">
        <v>0</v>
      </c>
      <c r="N251">
        <v>0</v>
      </c>
      <c r="O251">
        <v>0.16325833000000001</v>
      </c>
      <c r="P251">
        <v>0.20417951000000001</v>
      </c>
      <c r="Q251">
        <v>0.24906533</v>
      </c>
      <c r="R251" t="s">
        <v>0</v>
      </c>
    </row>
    <row r="252" spans="1:18" x14ac:dyDescent="0.25">
      <c r="A252" s="1">
        <v>42544.599305555559</v>
      </c>
      <c r="B252">
        <v>1.13866</v>
      </c>
      <c r="C252">
        <v>1.13923</v>
      </c>
      <c r="D252">
        <v>1.13866</v>
      </c>
      <c r="E252">
        <v>1.13917</v>
      </c>
      <c r="F252">
        <v>1.1389252000000001</v>
      </c>
      <c r="G252">
        <v>1.1396358499999999</v>
      </c>
      <c r="H252">
        <v>-0.26814174000000002</v>
      </c>
      <c r="I252">
        <v>-0.29083750000000003</v>
      </c>
      <c r="J252">
        <v>1.25924715</v>
      </c>
      <c r="K252">
        <v>0</v>
      </c>
      <c r="L252">
        <v>0</v>
      </c>
      <c r="M252">
        <v>0</v>
      </c>
      <c r="N252">
        <v>0</v>
      </c>
      <c r="O252">
        <v>0.16408943000000001</v>
      </c>
      <c r="P252">
        <v>0.17695557000000001</v>
      </c>
      <c r="Q252">
        <v>0.22262091000000001</v>
      </c>
      <c r="R252" t="s">
        <v>0</v>
      </c>
    </row>
    <row r="253" spans="1:18" x14ac:dyDescent="0.25">
      <c r="A253" s="1">
        <v>42544.600011574075</v>
      </c>
      <c r="B253">
        <v>1.1392199999999999</v>
      </c>
      <c r="C253">
        <v>1.1392599999999999</v>
      </c>
      <c r="D253">
        <v>1.13856</v>
      </c>
      <c r="E253">
        <v>1.1386799999999999</v>
      </c>
      <c r="F253">
        <v>1.1389143399999999</v>
      </c>
      <c r="G253">
        <v>1.13960832</v>
      </c>
      <c r="H253">
        <v>-0.20642842</v>
      </c>
      <c r="I253">
        <v>-0.22197976999999999</v>
      </c>
      <c r="J253">
        <v>1.02094537</v>
      </c>
      <c r="K253">
        <v>0</v>
      </c>
      <c r="L253">
        <v>0</v>
      </c>
      <c r="M253">
        <v>0</v>
      </c>
      <c r="N253">
        <v>0</v>
      </c>
      <c r="O253">
        <v>0.14221084000000001</v>
      </c>
      <c r="P253">
        <v>0.17240911</v>
      </c>
      <c r="Q253">
        <v>0.21924694</v>
      </c>
      <c r="R253" t="s">
        <v>0</v>
      </c>
    </row>
    <row r="254" spans="1:18" x14ac:dyDescent="0.25">
      <c r="A254" s="1">
        <v>42544.600694444445</v>
      </c>
      <c r="B254">
        <v>1.13866</v>
      </c>
      <c r="C254">
        <v>1.13866</v>
      </c>
      <c r="D254">
        <v>1.1383399999999999</v>
      </c>
      <c r="E254">
        <v>1.1385099999999999</v>
      </c>
      <c r="F254">
        <v>1.13887754</v>
      </c>
      <c r="G254">
        <v>1.13960832</v>
      </c>
      <c r="H254">
        <v>-0.21667711000000001</v>
      </c>
      <c r="I254">
        <v>-0.21655521</v>
      </c>
      <c r="J254">
        <v>1.04181554</v>
      </c>
      <c r="K254">
        <v>0</v>
      </c>
      <c r="L254">
        <v>0</v>
      </c>
      <c r="M254">
        <v>0</v>
      </c>
      <c r="N254">
        <v>0</v>
      </c>
      <c r="O254">
        <v>0.12324939</v>
      </c>
      <c r="P254">
        <v>0.23569573999999999</v>
      </c>
      <c r="Q254">
        <v>0.21753281999999999</v>
      </c>
      <c r="R254" t="s">
        <v>0</v>
      </c>
    </row>
    <row r="255" spans="1:18" x14ac:dyDescent="0.25">
      <c r="A255" s="1">
        <v>42544.601400462961</v>
      </c>
      <c r="B255">
        <v>1.1385000000000001</v>
      </c>
      <c r="C255">
        <v>1.1388199999999999</v>
      </c>
      <c r="D255">
        <v>1.13849</v>
      </c>
      <c r="E255">
        <v>1.1385400000000001</v>
      </c>
      <c r="F255">
        <v>1.1388574300000001</v>
      </c>
      <c r="G255">
        <v>1.13960832</v>
      </c>
      <c r="H255">
        <v>-0.19367319</v>
      </c>
      <c r="I255">
        <v>-0.19111622</v>
      </c>
      <c r="J255">
        <v>1.0544573399999999</v>
      </c>
      <c r="K255">
        <v>0</v>
      </c>
      <c r="L255">
        <v>0</v>
      </c>
      <c r="M255">
        <v>0</v>
      </c>
      <c r="N255">
        <v>0</v>
      </c>
      <c r="O255">
        <v>0.17146259999999999</v>
      </c>
      <c r="P255">
        <v>0.20426964</v>
      </c>
      <c r="Q255">
        <v>0.19089126000000001</v>
      </c>
      <c r="R255" t="s">
        <v>0</v>
      </c>
    </row>
    <row r="256" spans="1:18" x14ac:dyDescent="0.25">
      <c r="A256" s="1">
        <v>42544.602083333331</v>
      </c>
      <c r="B256">
        <v>1.13853</v>
      </c>
      <c r="C256">
        <v>1.1386799999999999</v>
      </c>
      <c r="D256">
        <v>1.1384300000000001</v>
      </c>
      <c r="E256">
        <v>1.1386700000000001</v>
      </c>
      <c r="F256">
        <v>1.13884001</v>
      </c>
      <c r="G256">
        <v>1.13960832</v>
      </c>
      <c r="H256">
        <v>-0.21088187</v>
      </c>
      <c r="I256">
        <v>-0.19982145000000001</v>
      </c>
      <c r="J256">
        <v>1.0791473</v>
      </c>
      <c r="K256">
        <v>0</v>
      </c>
      <c r="L256">
        <v>0</v>
      </c>
      <c r="M256">
        <v>0</v>
      </c>
      <c r="N256">
        <v>0</v>
      </c>
      <c r="O256">
        <v>0.14860092</v>
      </c>
      <c r="P256">
        <v>0.20903368999999999</v>
      </c>
      <c r="Q256">
        <v>0.16390265000000001</v>
      </c>
      <c r="R256" t="s">
        <v>0</v>
      </c>
    </row>
    <row r="257" spans="1:18" x14ac:dyDescent="0.25">
      <c r="A257" s="1">
        <v>42544.602777777778</v>
      </c>
      <c r="B257">
        <v>1.1386799999999999</v>
      </c>
      <c r="C257">
        <v>1.13916</v>
      </c>
      <c r="D257">
        <v>1.13856</v>
      </c>
      <c r="E257">
        <v>1.13913</v>
      </c>
      <c r="F257">
        <v>1.1388415599999999</v>
      </c>
      <c r="G257">
        <v>1.13960832</v>
      </c>
      <c r="H257">
        <v>-0.17194886000000001</v>
      </c>
      <c r="I257">
        <v>-0.19378018</v>
      </c>
      <c r="J257">
        <v>1.02990486</v>
      </c>
      <c r="K257">
        <v>0</v>
      </c>
      <c r="L257">
        <v>0</v>
      </c>
      <c r="M257">
        <v>0</v>
      </c>
      <c r="N257">
        <v>0</v>
      </c>
      <c r="O257">
        <v>0.23545413000000001</v>
      </c>
      <c r="P257">
        <v>0.18116252999999999</v>
      </c>
      <c r="Q257">
        <v>0.15253232</v>
      </c>
      <c r="R257" t="s">
        <v>0</v>
      </c>
    </row>
    <row r="258" spans="1:18" x14ac:dyDescent="0.25">
      <c r="A258" s="1">
        <v>42544.603472222225</v>
      </c>
      <c r="B258">
        <v>1.13914</v>
      </c>
      <c r="C258">
        <v>1.13944</v>
      </c>
      <c r="D258">
        <v>1.1388799999999999</v>
      </c>
      <c r="E258">
        <v>1.13941</v>
      </c>
      <c r="F258">
        <v>1.1388922299999999</v>
      </c>
      <c r="G258">
        <v>1.13956111</v>
      </c>
      <c r="H258">
        <v>3.3632639999999998E-2</v>
      </c>
      <c r="I258">
        <v>-0.12994025000000001</v>
      </c>
      <c r="J258">
        <v>0.79246828999999996</v>
      </c>
      <c r="K258">
        <v>0</v>
      </c>
      <c r="L258">
        <v>0</v>
      </c>
      <c r="M258">
        <v>0</v>
      </c>
      <c r="N258">
        <v>0</v>
      </c>
      <c r="O258">
        <v>0.27072691999999998</v>
      </c>
      <c r="P258">
        <v>0.15700753000000001</v>
      </c>
      <c r="Q258">
        <v>0.15084405000000001</v>
      </c>
      <c r="R258" t="s">
        <v>0</v>
      </c>
    </row>
    <row r="259" spans="1:18" x14ac:dyDescent="0.25">
      <c r="A259" s="1">
        <v>42544.604166666664</v>
      </c>
      <c r="B259">
        <v>1.1394</v>
      </c>
      <c r="C259">
        <v>1.1394500000000001</v>
      </c>
      <c r="D259">
        <v>1.13927</v>
      </c>
      <c r="E259">
        <v>1.13933</v>
      </c>
      <c r="F259">
        <v>1.1389226400000001</v>
      </c>
      <c r="G259">
        <v>1.13956111</v>
      </c>
      <c r="H259">
        <v>0.14459179999999999</v>
      </c>
      <c r="I259">
        <v>-7.0823209999999998E-2</v>
      </c>
      <c r="J259">
        <v>0.76760971</v>
      </c>
      <c r="K259">
        <v>18.18181818</v>
      </c>
      <c r="L259">
        <v>0</v>
      </c>
      <c r="M259">
        <v>0</v>
      </c>
      <c r="N259">
        <v>60</v>
      </c>
      <c r="O259">
        <v>0.24203740000000001</v>
      </c>
      <c r="P259">
        <v>0.13607319000000001</v>
      </c>
      <c r="Q259">
        <v>0.15734971</v>
      </c>
      <c r="R259" t="s">
        <v>0</v>
      </c>
    </row>
    <row r="260" spans="1:18" x14ac:dyDescent="0.25">
      <c r="A260" s="1">
        <v>42544.604861111111</v>
      </c>
      <c r="B260">
        <v>1.1393500000000001</v>
      </c>
      <c r="C260">
        <v>1.1393800000000001</v>
      </c>
      <c r="D260">
        <v>1.1386700000000001</v>
      </c>
      <c r="E260">
        <v>1.1387700000000001</v>
      </c>
      <c r="F260">
        <v>1.13892883</v>
      </c>
      <c r="G260">
        <v>1.13956111</v>
      </c>
      <c r="H260">
        <v>0.21189988000000001</v>
      </c>
      <c r="I260">
        <v>-3.7575600000000001E-2</v>
      </c>
      <c r="J260">
        <v>0.82585706999999997</v>
      </c>
      <c r="K260">
        <v>16.363636360000001</v>
      </c>
      <c r="L260">
        <v>0</v>
      </c>
      <c r="M260">
        <v>0</v>
      </c>
      <c r="N260">
        <v>0</v>
      </c>
      <c r="O260">
        <v>0.20976575</v>
      </c>
      <c r="P260">
        <v>0.23060616</v>
      </c>
      <c r="Q260">
        <v>0.15986684000000001</v>
      </c>
      <c r="R260" t="s">
        <v>0</v>
      </c>
    </row>
    <row r="261" spans="1:18" x14ac:dyDescent="0.25">
      <c r="A261" s="1">
        <v>42544.605555555558</v>
      </c>
      <c r="B261">
        <v>1.13876</v>
      </c>
      <c r="C261">
        <v>1.1389499999999999</v>
      </c>
      <c r="D261">
        <v>1.13853</v>
      </c>
      <c r="E261">
        <v>1.1389</v>
      </c>
      <c r="F261">
        <v>1.1389095899999999</v>
      </c>
      <c r="G261">
        <v>1.13956111</v>
      </c>
      <c r="H261">
        <v>0.15984124999999999</v>
      </c>
      <c r="I261">
        <v>-2.6223409999999999E-2</v>
      </c>
      <c r="J261">
        <v>0.81325320999999995</v>
      </c>
      <c r="K261">
        <v>14.545454550000001</v>
      </c>
      <c r="L261">
        <v>0</v>
      </c>
      <c r="M261">
        <v>0</v>
      </c>
      <c r="N261">
        <v>0</v>
      </c>
      <c r="O261">
        <v>0.18179698</v>
      </c>
      <c r="P261">
        <v>0.24430310999999999</v>
      </c>
      <c r="Q261">
        <v>0.16807499000000001</v>
      </c>
      <c r="R261" t="s">
        <v>0</v>
      </c>
    </row>
    <row r="262" spans="1:18" x14ac:dyDescent="0.25">
      <c r="A262" s="1">
        <v>42544.606261574074</v>
      </c>
      <c r="B262">
        <v>1.13889</v>
      </c>
      <c r="C262">
        <v>1.1390199999999999</v>
      </c>
      <c r="D262">
        <v>1.13869</v>
      </c>
      <c r="E262">
        <v>1.1387400000000001</v>
      </c>
      <c r="F262">
        <v>1.1389073700000001</v>
      </c>
      <c r="G262">
        <v>1.13956111</v>
      </c>
      <c r="H262">
        <v>3.611607E-2</v>
      </c>
      <c r="I262">
        <v>-1.7024149999999998E-2</v>
      </c>
      <c r="J262">
        <v>0.82608028</v>
      </c>
      <c r="K262">
        <v>12.727272729999999</v>
      </c>
      <c r="L262">
        <v>0</v>
      </c>
      <c r="M262">
        <v>0</v>
      </c>
      <c r="N262">
        <v>0</v>
      </c>
      <c r="O262">
        <v>0.18584021000000001</v>
      </c>
      <c r="P262">
        <v>0.21172936000000001</v>
      </c>
      <c r="Q262">
        <v>0.16324118000000001</v>
      </c>
      <c r="R262" t="s">
        <v>0</v>
      </c>
    </row>
    <row r="263" spans="1:18" x14ac:dyDescent="0.25">
      <c r="A263" s="1">
        <v>42544.606944444444</v>
      </c>
      <c r="B263">
        <v>1.1387499999999999</v>
      </c>
      <c r="C263">
        <v>1.1390800000000001</v>
      </c>
      <c r="D263">
        <v>1.1386700000000001</v>
      </c>
      <c r="E263">
        <v>1.13896</v>
      </c>
      <c r="F263">
        <v>1.13890566</v>
      </c>
      <c r="G263">
        <v>1.13952659</v>
      </c>
      <c r="H263">
        <v>-4.1450769999999998E-2</v>
      </c>
      <c r="I263">
        <v>-8.4768299999999994E-3</v>
      </c>
      <c r="J263">
        <v>0.67714845999999995</v>
      </c>
      <c r="K263">
        <v>10.90909091</v>
      </c>
      <c r="L263">
        <v>0</v>
      </c>
      <c r="M263">
        <v>0</v>
      </c>
      <c r="N263">
        <v>0</v>
      </c>
      <c r="O263">
        <v>0.18057371</v>
      </c>
      <c r="P263">
        <v>0.18349878</v>
      </c>
      <c r="Q263">
        <v>0.14470176000000001</v>
      </c>
      <c r="R263" t="s">
        <v>0</v>
      </c>
    </row>
    <row r="264" spans="1:18" x14ac:dyDescent="0.25">
      <c r="A264" s="1">
        <v>42544.607638888891</v>
      </c>
      <c r="B264">
        <v>1.1389499999999999</v>
      </c>
      <c r="C264">
        <v>1.13896</v>
      </c>
      <c r="D264">
        <v>1.1385700000000001</v>
      </c>
      <c r="E264">
        <v>1.1386799999999999</v>
      </c>
      <c r="F264">
        <v>1.13888959</v>
      </c>
      <c r="G264">
        <v>1.13952659</v>
      </c>
      <c r="H264">
        <v>-9.5339709999999994E-2</v>
      </c>
      <c r="I264">
        <v>1.1709550000000001E-2</v>
      </c>
      <c r="J264">
        <v>0.67375850999999998</v>
      </c>
      <c r="K264">
        <v>9.0909090900000002</v>
      </c>
      <c r="L264">
        <v>0</v>
      </c>
      <c r="M264">
        <v>0</v>
      </c>
      <c r="N264">
        <v>0</v>
      </c>
      <c r="O264">
        <v>0.15649721999999999</v>
      </c>
      <c r="P264">
        <v>0.19322031000000001</v>
      </c>
      <c r="Q264">
        <v>0.13308902</v>
      </c>
      <c r="R264" t="s">
        <v>0</v>
      </c>
    </row>
    <row r="265" spans="1:18" x14ac:dyDescent="0.25">
      <c r="A265" s="1">
        <v>42544.608356481483</v>
      </c>
      <c r="B265">
        <v>1.13869</v>
      </c>
      <c r="C265">
        <v>1.1391899999999999</v>
      </c>
      <c r="D265">
        <v>1.13869</v>
      </c>
      <c r="E265">
        <v>1.13917</v>
      </c>
      <c r="F265">
        <v>1.1388949900000001</v>
      </c>
      <c r="G265">
        <v>1.13952659</v>
      </c>
      <c r="H265">
        <v>-3.2710360000000001E-2</v>
      </c>
      <c r="I265">
        <v>3.3662400000000002E-2</v>
      </c>
      <c r="J265">
        <v>0.62129997000000003</v>
      </c>
      <c r="K265">
        <v>7.2727272699999999</v>
      </c>
      <c r="L265">
        <v>0</v>
      </c>
      <c r="M265">
        <v>0</v>
      </c>
      <c r="N265">
        <v>0</v>
      </c>
      <c r="O265">
        <v>0.19576163999999999</v>
      </c>
      <c r="P265">
        <v>0.16745760000000001</v>
      </c>
      <c r="Q265">
        <v>0.13070019999999999</v>
      </c>
      <c r="R265" t="s">
        <v>0</v>
      </c>
    </row>
    <row r="266" spans="1:18" x14ac:dyDescent="0.25">
      <c r="A266" s="1">
        <v>42544.609050925923</v>
      </c>
      <c r="B266">
        <v>1.13916</v>
      </c>
      <c r="C266">
        <v>1.1392500000000001</v>
      </c>
      <c r="D266">
        <v>1.1391100000000001</v>
      </c>
      <c r="E266">
        <v>1.1391800000000001</v>
      </c>
      <c r="F266">
        <v>1.1389042300000001</v>
      </c>
      <c r="G266">
        <v>1.13952659</v>
      </c>
      <c r="H266">
        <v>-7.8625099999999996E-3</v>
      </c>
      <c r="I266">
        <v>6.4447450000000003E-2</v>
      </c>
      <c r="J266">
        <v>0.69575253999999997</v>
      </c>
      <c r="K266">
        <v>23.636363639999999</v>
      </c>
      <c r="L266">
        <v>0</v>
      </c>
      <c r="M266">
        <v>0</v>
      </c>
      <c r="N266">
        <v>60</v>
      </c>
      <c r="O266">
        <v>0.22680295</v>
      </c>
      <c r="P266">
        <v>0.14512992</v>
      </c>
      <c r="Q266">
        <v>0.14369056999999999</v>
      </c>
      <c r="R266" t="s">
        <v>0</v>
      </c>
    </row>
    <row r="267" spans="1:18" x14ac:dyDescent="0.25">
      <c r="A267" s="1">
        <v>42544.609756944446</v>
      </c>
      <c r="B267">
        <v>1.13916</v>
      </c>
      <c r="C267">
        <v>1.1394899999999999</v>
      </c>
      <c r="D267">
        <v>1.1390899999999999</v>
      </c>
      <c r="E267">
        <v>1.1392100000000001</v>
      </c>
      <c r="F267">
        <v>1.1389261500000001</v>
      </c>
      <c r="G267">
        <v>1.13952659</v>
      </c>
      <c r="H267">
        <v>4.9951210000000003E-2</v>
      </c>
      <c r="I267">
        <v>8.2475409999999999E-2</v>
      </c>
      <c r="J267">
        <v>0.67590324999999996</v>
      </c>
      <c r="K267">
        <v>38.18181818</v>
      </c>
      <c r="L267">
        <v>0</v>
      </c>
      <c r="M267">
        <v>0</v>
      </c>
      <c r="N267">
        <v>60</v>
      </c>
      <c r="O267">
        <v>0.27656255000000002</v>
      </c>
      <c r="P267">
        <v>0.12577927</v>
      </c>
      <c r="Q267">
        <v>0.16360348</v>
      </c>
      <c r="R267" t="s">
        <v>0</v>
      </c>
    </row>
    <row r="268" spans="1:18" x14ac:dyDescent="0.25">
      <c r="A268" s="1">
        <v>42544.61041666667</v>
      </c>
      <c r="B268">
        <v>1.1391800000000001</v>
      </c>
      <c r="C268">
        <v>1.1391800000000001</v>
      </c>
      <c r="D268">
        <v>1.13852</v>
      </c>
      <c r="E268">
        <v>1.1391199999999999</v>
      </c>
      <c r="F268">
        <v>1.13892576</v>
      </c>
      <c r="G268">
        <v>1.1394970600000001</v>
      </c>
      <c r="H268">
        <v>8.6602890000000002E-2</v>
      </c>
      <c r="I268">
        <v>3.2110769999999997E-2</v>
      </c>
      <c r="J268">
        <v>0.27803063</v>
      </c>
      <c r="K268">
        <v>32.727272730000003</v>
      </c>
      <c r="L268">
        <v>0</v>
      </c>
      <c r="M268">
        <v>0</v>
      </c>
      <c r="N268">
        <v>0</v>
      </c>
      <c r="O268">
        <v>0.23968755</v>
      </c>
      <c r="P268">
        <v>0.21915362999999999</v>
      </c>
      <c r="Q268">
        <v>0.14442368</v>
      </c>
      <c r="R268" t="s">
        <v>0</v>
      </c>
    </row>
    <row r="269" spans="1:18" x14ac:dyDescent="0.25">
      <c r="A269" s="1">
        <v>42544.611111111109</v>
      </c>
      <c r="B269">
        <v>1.1390899999999999</v>
      </c>
      <c r="C269">
        <v>1.13913</v>
      </c>
      <c r="D269">
        <v>1.13893</v>
      </c>
      <c r="E269">
        <v>1.13906</v>
      </c>
      <c r="F269">
        <v>1.13893534</v>
      </c>
      <c r="G269">
        <v>1.1394970600000001</v>
      </c>
      <c r="H269">
        <v>0.10286139</v>
      </c>
      <c r="I269">
        <v>1.295731E-2</v>
      </c>
      <c r="J269">
        <v>0.29603813000000001</v>
      </c>
      <c r="K269">
        <v>27.272727270000001</v>
      </c>
      <c r="L269">
        <v>0</v>
      </c>
      <c r="M269">
        <v>0</v>
      </c>
      <c r="N269">
        <v>0</v>
      </c>
      <c r="O269">
        <v>0.20772921</v>
      </c>
      <c r="P269">
        <v>0.18993314</v>
      </c>
      <c r="Q269">
        <v>0.14138344999999999</v>
      </c>
      <c r="R269" t="s">
        <v>0</v>
      </c>
    </row>
    <row r="270" spans="1:18" x14ac:dyDescent="0.25">
      <c r="A270" s="1">
        <v>42544.611805555556</v>
      </c>
      <c r="B270">
        <v>1.1390800000000001</v>
      </c>
      <c r="C270">
        <v>1.1390899999999999</v>
      </c>
      <c r="D270">
        <v>1.13886</v>
      </c>
      <c r="E270">
        <v>1.13889</v>
      </c>
      <c r="F270">
        <v>1.1389411</v>
      </c>
      <c r="G270">
        <v>1.1394970600000001</v>
      </c>
      <c r="H270">
        <v>9.5256170000000001E-2</v>
      </c>
      <c r="I270">
        <v>1.267684E-2</v>
      </c>
      <c r="J270">
        <v>0.30006717999999999</v>
      </c>
      <c r="K270">
        <v>23.636363639999999</v>
      </c>
      <c r="L270">
        <v>0</v>
      </c>
      <c r="M270">
        <v>0</v>
      </c>
      <c r="N270">
        <v>0</v>
      </c>
      <c r="O270">
        <v>0.18003198000000001</v>
      </c>
      <c r="P270">
        <v>0.20518843</v>
      </c>
      <c r="Q270">
        <v>0.13397808999999999</v>
      </c>
      <c r="R270" t="s">
        <v>0</v>
      </c>
    </row>
    <row r="271" spans="1:18" x14ac:dyDescent="0.25">
      <c r="A271" s="1">
        <v>42544.612511574072</v>
      </c>
      <c r="B271">
        <v>1.13887</v>
      </c>
      <c r="C271">
        <v>1.1390100000000001</v>
      </c>
      <c r="D271">
        <v>1.1386400000000001</v>
      </c>
      <c r="E271">
        <v>1.1386799999999999</v>
      </c>
      <c r="F271">
        <v>1.13893296</v>
      </c>
      <c r="G271">
        <v>1.1394970600000001</v>
      </c>
      <c r="H271">
        <v>1.6830370000000001E-2</v>
      </c>
      <c r="I271">
        <v>2.3117450000000001E-2</v>
      </c>
      <c r="J271">
        <v>0.28723631999999999</v>
      </c>
      <c r="K271">
        <v>20</v>
      </c>
      <c r="L271">
        <v>0</v>
      </c>
      <c r="M271">
        <v>0</v>
      </c>
      <c r="N271">
        <v>0</v>
      </c>
      <c r="O271">
        <v>0.15602772000000001</v>
      </c>
      <c r="P271">
        <v>0.25710925000000001</v>
      </c>
      <c r="Q271">
        <v>0.14214615</v>
      </c>
      <c r="R271" t="s">
        <v>0</v>
      </c>
    </row>
    <row r="272" spans="1:18" x14ac:dyDescent="0.25">
      <c r="A272" s="1">
        <v>42544.613206018519</v>
      </c>
      <c r="B272">
        <v>1.13866</v>
      </c>
      <c r="C272">
        <v>1.1389</v>
      </c>
      <c r="D272">
        <v>1.1384399999999999</v>
      </c>
      <c r="E272">
        <v>1.13873</v>
      </c>
      <c r="F272">
        <v>1.13890728</v>
      </c>
      <c r="G272">
        <v>1.1394970600000001</v>
      </c>
      <c r="H272">
        <v>-4.4491959999999997E-2</v>
      </c>
      <c r="I272">
        <v>-8.6890000000000003E-5</v>
      </c>
      <c r="J272">
        <v>0.27949747000000003</v>
      </c>
      <c r="K272">
        <v>0</v>
      </c>
      <c r="L272">
        <v>0</v>
      </c>
      <c r="M272">
        <v>0</v>
      </c>
      <c r="N272">
        <v>0</v>
      </c>
      <c r="O272">
        <v>0.13522402</v>
      </c>
      <c r="P272">
        <v>0.28079904</v>
      </c>
      <c r="Q272">
        <v>0.14815015000000001</v>
      </c>
      <c r="R272" t="s">
        <v>0</v>
      </c>
    </row>
    <row r="273" spans="1:18" x14ac:dyDescent="0.25">
      <c r="A273" s="1">
        <v>42544.613888888889</v>
      </c>
      <c r="B273">
        <v>1.13872</v>
      </c>
      <c r="C273">
        <v>1.1387499999999999</v>
      </c>
      <c r="D273">
        <v>1.13842</v>
      </c>
      <c r="E273">
        <v>1.13845</v>
      </c>
      <c r="F273">
        <v>1.13888331</v>
      </c>
      <c r="G273">
        <v>1.1394524500000001</v>
      </c>
      <c r="H273">
        <v>-0.12650119000000001</v>
      </c>
      <c r="I273">
        <v>-2.1735979999999998E-2</v>
      </c>
      <c r="J273">
        <v>-5.4594709999999998E-2</v>
      </c>
      <c r="K273">
        <v>0</v>
      </c>
      <c r="L273">
        <v>0</v>
      </c>
      <c r="M273">
        <v>0</v>
      </c>
      <c r="N273">
        <v>0</v>
      </c>
      <c r="O273">
        <v>0.11719415</v>
      </c>
      <c r="P273">
        <v>0.25143997000000001</v>
      </c>
      <c r="Q273">
        <v>0.15414475</v>
      </c>
      <c r="R273" t="s">
        <v>0</v>
      </c>
    </row>
    <row r="274" spans="1:18" x14ac:dyDescent="0.25">
      <c r="A274" s="1">
        <v>42544.614594907405</v>
      </c>
      <c r="B274">
        <v>1.1384300000000001</v>
      </c>
      <c r="C274">
        <v>1.13883</v>
      </c>
      <c r="D274">
        <v>1.13835</v>
      </c>
      <c r="E274">
        <v>1.1388199999999999</v>
      </c>
      <c r="F274">
        <v>1.13884611</v>
      </c>
      <c r="G274">
        <v>1.1394524500000001</v>
      </c>
      <c r="H274">
        <v>-0.24539596999999999</v>
      </c>
      <c r="I274">
        <v>-4.4931810000000003E-2</v>
      </c>
      <c r="J274">
        <v>-5.8016659999999998E-2</v>
      </c>
      <c r="K274">
        <v>0</v>
      </c>
      <c r="L274">
        <v>0</v>
      </c>
      <c r="M274">
        <v>0</v>
      </c>
      <c r="N274">
        <v>0</v>
      </c>
      <c r="O274">
        <v>0.12379049</v>
      </c>
      <c r="P274">
        <v>0.21791463999999999</v>
      </c>
      <c r="Q274">
        <v>0.17043973000000001</v>
      </c>
      <c r="R274" t="s">
        <v>0</v>
      </c>
    </row>
    <row r="275" spans="1:18" x14ac:dyDescent="0.25">
      <c r="A275" s="1">
        <v>42544.615277777775</v>
      </c>
      <c r="B275">
        <v>1.1388100000000001</v>
      </c>
      <c r="C275">
        <v>1.1388100000000001</v>
      </c>
      <c r="D275">
        <v>1.13815</v>
      </c>
      <c r="E275">
        <v>1.13815</v>
      </c>
      <c r="F275">
        <v>1.1388053199999999</v>
      </c>
      <c r="G275">
        <v>1.1394524500000001</v>
      </c>
      <c r="H275">
        <v>-0.31440782</v>
      </c>
      <c r="I275">
        <v>-8.8355929999999999E-2</v>
      </c>
      <c r="J275">
        <v>-5.5316219999999999E-2</v>
      </c>
      <c r="K275">
        <v>0</v>
      </c>
      <c r="L275">
        <v>0</v>
      </c>
      <c r="M275">
        <v>0</v>
      </c>
      <c r="N275">
        <v>0</v>
      </c>
      <c r="O275">
        <v>0.10728509</v>
      </c>
      <c r="P275">
        <v>0.22866035000000001</v>
      </c>
      <c r="Q275">
        <v>0.18576838000000001</v>
      </c>
      <c r="R275" t="s">
        <v>0</v>
      </c>
    </row>
    <row r="276" spans="1:18" x14ac:dyDescent="0.25">
      <c r="A276" s="1">
        <v>42544.615972222222</v>
      </c>
      <c r="B276">
        <v>1.1381600000000001</v>
      </c>
      <c r="C276">
        <v>1.1383700000000001</v>
      </c>
      <c r="D276">
        <v>1.1381300000000001</v>
      </c>
      <c r="E276">
        <v>1.1383700000000001</v>
      </c>
      <c r="F276">
        <v>1.1387563199999999</v>
      </c>
      <c r="G276">
        <v>1.1394524500000001</v>
      </c>
      <c r="H276">
        <v>-0.36838810999999999</v>
      </c>
      <c r="I276">
        <v>-0.14438424999999999</v>
      </c>
      <c r="J276">
        <v>-5.4801750000000003E-2</v>
      </c>
      <c r="K276">
        <v>0</v>
      </c>
      <c r="L276">
        <v>0</v>
      </c>
      <c r="M276">
        <v>0</v>
      </c>
      <c r="N276">
        <v>0</v>
      </c>
      <c r="O276">
        <v>9.2980409999999999E-2</v>
      </c>
      <c r="P276">
        <v>0.20928342</v>
      </c>
      <c r="Q276">
        <v>0.20860085</v>
      </c>
      <c r="R276" t="s">
        <v>0</v>
      </c>
    </row>
    <row r="277" spans="1:18" x14ac:dyDescent="0.25">
      <c r="A277" s="1">
        <v>42544.616666666669</v>
      </c>
      <c r="B277">
        <v>1.1383799999999999</v>
      </c>
      <c r="C277">
        <v>1.13873</v>
      </c>
      <c r="D277">
        <v>1.1383799999999999</v>
      </c>
      <c r="E277">
        <v>1.1386799999999999</v>
      </c>
      <c r="F277">
        <v>1.1387307600000001</v>
      </c>
      <c r="G277">
        <v>1.1394524500000001</v>
      </c>
      <c r="H277">
        <v>-0.36582788999999999</v>
      </c>
      <c r="I277">
        <v>-0.18743134</v>
      </c>
      <c r="J277">
        <v>-5.385355E-2</v>
      </c>
      <c r="K277">
        <v>0</v>
      </c>
      <c r="L277">
        <v>0</v>
      </c>
      <c r="M277">
        <v>0</v>
      </c>
      <c r="N277">
        <v>60</v>
      </c>
      <c r="O277">
        <v>0.21391635000000001</v>
      </c>
      <c r="P277">
        <v>0.18137896000000001</v>
      </c>
      <c r="Q277">
        <v>0.21390637000000001</v>
      </c>
      <c r="R277" t="s">
        <v>0</v>
      </c>
    </row>
    <row r="278" spans="1:18" x14ac:dyDescent="0.25">
      <c r="A278" s="1">
        <v>42544.617372685185</v>
      </c>
      <c r="B278">
        <v>1.13869</v>
      </c>
      <c r="C278">
        <v>1.13873</v>
      </c>
      <c r="D278">
        <v>1.13839</v>
      </c>
      <c r="E278">
        <v>1.13856</v>
      </c>
      <c r="F278">
        <v>1.1387036399999999</v>
      </c>
      <c r="G278">
        <v>1.13938129</v>
      </c>
      <c r="H278">
        <v>-0.37443906999999998</v>
      </c>
      <c r="I278">
        <v>-0.23351268</v>
      </c>
      <c r="J278">
        <v>-0.24056516</v>
      </c>
      <c r="K278">
        <v>0</v>
      </c>
      <c r="L278">
        <v>0</v>
      </c>
      <c r="M278">
        <v>0</v>
      </c>
      <c r="N278">
        <v>0</v>
      </c>
      <c r="O278">
        <v>0.18539417</v>
      </c>
      <c r="P278">
        <v>0.1571951</v>
      </c>
      <c r="Q278">
        <v>0.21228521</v>
      </c>
      <c r="R278" t="s">
        <v>0</v>
      </c>
    </row>
    <row r="279" spans="1:18" x14ac:dyDescent="0.25">
      <c r="A279" s="1">
        <v>42544.618055555555</v>
      </c>
      <c r="B279">
        <v>1.1385700000000001</v>
      </c>
      <c r="C279">
        <v>1.13876</v>
      </c>
      <c r="D279">
        <v>1.13849</v>
      </c>
      <c r="E279">
        <v>1.13849</v>
      </c>
      <c r="F279">
        <v>1.13868937</v>
      </c>
      <c r="G279">
        <v>1.13938129</v>
      </c>
      <c r="H279">
        <v>-0.27013807000000001</v>
      </c>
      <c r="I279">
        <v>-0.22922354</v>
      </c>
      <c r="J279">
        <v>-0.2132433</v>
      </c>
      <c r="K279">
        <v>0</v>
      </c>
      <c r="L279">
        <v>0</v>
      </c>
      <c r="M279">
        <v>0</v>
      </c>
      <c r="N279">
        <v>60</v>
      </c>
      <c r="O279">
        <v>0.17548976999999999</v>
      </c>
      <c r="P279">
        <v>0.13623574999999999</v>
      </c>
      <c r="Q279">
        <v>0.21571373999999999</v>
      </c>
      <c r="R279" t="s">
        <v>0</v>
      </c>
    </row>
    <row r="280" spans="1:18" x14ac:dyDescent="0.25">
      <c r="A280" s="1">
        <v>42544.618750000001</v>
      </c>
      <c r="B280">
        <v>1.13856</v>
      </c>
      <c r="C280">
        <v>1.1386000000000001</v>
      </c>
      <c r="D280">
        <v>1.13842</v>
      </c>
      <c r="E280">
        <v>1.13842</v>
      </c>
      <c r="F280">
        <v>1.13866628</v>
      </c>
      <c r="G280">
        <v>1.13938129</v>
      </c>
      <c r="H280">
        <v>-0.21059241000000001</v>
      </c>
      <c r="I280">
        <v>-0.25711241000000001</v>
      </c>
      <c r="J280">
        <v>-0.21408669</v>
      </c>
      <c r="K280">
        <v>0</v>
      </c>
      <c r="L280">
        <v>0</v>
      </c>
      <c r="M280">
        <v>0</v>
      </c>
      <c r="N280">
        <v>0</v>
      </c>
      <c r="O280">
        <v>0.15209112999999999</v>
      </c>
      <c r="P280">
        <v>0.16992283999999999</v>
      </c>
      <c r="Q280">
        <v>0.20398408000000001</v>
      </c>
      <c r="R280" t="s">
        <v>0</v>
      </c>
    </row>
    <row r="281" spans="1:18" x14ac:dyDescent="0.25">
      <c r="A281" s="1">
        <v>42544.619444444441</v>
      </c>
      <c r="B281">
        <v>1.1384399999999999</v>
      </c>
      <c r="C281">
        <v>1.13846</v>
      </c>
      <c r="D281">
        <v>1.1382699999999999</v>
      </c>
      <c r="E281">
        <v>1.1383399999999999</v>
      </c>
      <c r="F281">
        <v>1.1386381000000001</v>
      </c>
      <c r="G281">
        <v>1.13938129</v>
      </c>
      <c r="H281">
        <v>-0.21809619</v>
      </c>
      <c r="I281">
        <v>-0.27760251000000002</v>
      </c>
      <c r="J281">
        <v>-0.21543351999999999</v>
      </c>
      <c r="K281">
        <v>0</v>
      </c>
      <c r="L281">
        <v>0</v>
      </c>
      <c r="M281">
        <v>0</v>
      </c>
      <c r="N281">
        <v>0</v>
      </c>
      <c r="O281">
        <v>0.13181230999999999</v>
      </c>
      <c r="P281">
        <v>0.25252962000000001</v>
      </c>
      <c r="Q281">
        <v>0.19965009</v>
      </c>
      <c r="R281" t="s">
        <v>0</v>
      </c>
    </row>
    <row r="282" spans="1:18" x14ac:dyDescent="0.25">
      <c r="A282" s="1">
        <v>42544.620150462964</v>
      </c>
      <c r="B282">
        <v>1.13835</v>
      </c>
      <c r="C282">
        <v>1.1386700000000001</v>
      </c>
      <c r="D282">
        <v>1.1383099999999999</v>
      </c>
      <c r="E282">
        <v>1.1386700000000001</v>
      </c>
      <c r="F282">
        <v>1.13861838</v>
      </c>
      <c r="G282">
        <v>1.13938129</v>
      </c>
      <c r="H282">
        <v>-0.22238532999999999</v>
      </c>
      <c r="I282">
        <v>-0.30141944999999998</v>
      </c>
      <c r="J282">
        <v>-0.23875188999999999</v>
      </c>
      <c r="K282">
        <v>0</v>
      </c>
      <c r="L282">
        <v>0</v>
      </c>
      <c r="M282">
        <v>0</v>
      </c>
      <c r="N282">
        <v>0</v>
      </c>
      <c r="O282">
        <v>0.19201512000000001</v>
      </c>
      <c r="P282">
        <v>0.218859</v>
      </c>
      <c r="Q282">
        <v>0.20112023000000001</v>
      </c>
      <c r="R282" t="s">
        <v>0</v>
      </c>
    </row>
    <row r="283" spans="1:18" x14ac:dyDescent="0.25">
      <c r="A283" s="1">
        <v>42544.620833333334</v>
      </c>
      <c r="B283">
        <v>1.13866</v>
      </c>
      <c r="C283">
        <v>1.13872</v>
      </c>
      <c r="D283">
        <v>1.1385400000000001</v>
      </c>
      <c r="E283">
        <v>1.1385799999999999</v>
      </c>
      <c r="F283">
        <v>1.13860848</v>
      </c>
      <c r="G283">
        <v>1.13932342</v>
      </c>
      <c r="H283">
        <v>-0.21439451000000001</v>
      </c>
      <c r="I283">
        <v>-0.29137693999999997</v>
      </c>
      <c r="J283">
        <v>-0.40459959000000001</v>
      </c>
      <c r="K283">
        <v>0</v>
      </c>
      <c r="L283">
        <v>0</v>
      </c>
      <c r="M283">
        <v>0</v>
      </c>
      <c r="N283">
        <v>0</v>
      </c>
      <c r="O283">
        <v>0.20345014</v>
      </c>
      <c r="P283">
        <v>0.18967780000000001</v>
      </c>
      <c r="Q283">
        <v>0.20042602000000001</v>
      </c>
      <c r="R283" t="s">
        <v>0</v>
      </c>
    </row>
    <row r="284" spans="1:18" x14ac:dyDescent="0.25">
      <c r="A284" s="1">
        <v>42544.62158564815</v>
      </c>
      <c r="B284">
        <v>1.13855</v>
      </c>
      <c r="C284">
        <v>1.1386700000000001</v>
      </c>
      <c r="D284">
        <v>1.13852</v>
      </c>
      <c r="E284">
        <v>1.1386099999999999</v>
      </c>
      <c r="F284">
        <v>1.1385956800000001</v>
      </c>
      <c r="G284">
        <v>1.13932342</v>
      </c>
      <c r="H284">
        <v>-0.19309065</v>
      </c>
      <c r="I284">
        <v>-0.27397951999999998</v>
      </c>
      <c r="J284">
        <v>-0.41751400999999999</v>
      </c>
      <c r="K284">
        <v>0</v>
      </c>
      <c r="L284">
        <v>0</v>
      </c>
      <c r="M284">
        <v>0</v>
      </c>
      <c r="N284">
        <v>0</v>
      </c>
      <c r="O284">
        <v>0.17632344999999999</v>
      </c>
      <c r="P284">
        <v>0.18216520999999999</v>
      </c>
      <c r="Q284">
        <v>0.19692541</v>
      </c>
      <c r="R284" t="s">
        <v>0</v>
      </c>
    </row>
    <row r="285" spans="1:18" x14ac:dyDescent="0.25">
      <c r="A285" s="1">
        <v>42544.62222222222</v>
      </c>
      <c r="B285">
        <v>1.13863</v>
      </c>
      <c r="C285">
        <v>1.13883</v>
      </c>
      <c r="D285">
        <v>1.13859</v>
      </c>
      <c r="E285">
        <v>1.1388100000000001</v>
      </c>
      <c r="F285">
        <v>1.1385933500000001</v>
      </c>
      <c r="G285">
        <v>1.13932342</v>
      </c>
      <c r="H285">
        <v>-0.11401915</v>
      </c>
      <c r="I285">
        <v>-0.21605218000000001</v>
      </c>
      <c r="J285">
        <v>-0.38897579999999998</v>
      </c>
      <c r="K285">
        <v>0</v>
      </c>
      <c r="L285">
        <v>0</v>
      </c>
      <c r="M285">
        <v>0</v>
      </c>
      <c r="N285">
        <v>0</v>
      </c>
      <c r="O285">
        <v>0.24170254999999999</v>
      </c>
      <c r="P285">
        <v>0.15787651</v>
      </c>
      <c r="Q285">
        <v>0.19443379999999999</v>
      </c>
      <c r="R285" t="s">
        <v>0</v>
      </c>
    </row>
    <row r="286" spans="1:18" x14ac:dyDescent="0.25">
      <c r="A286" s="1">
        <v>42544.622916666667</v>
      </c>
      <c r="B286">
        <v>1.1388</v>
      </c>
      <c r="C286">
        <v>1.13896</v>
      </c>
      <c r="D286">
        <v>1.13879</v>
      </c>
      <c r="E286">
        <v>1.13896</v>
      </c>
      <c r="F286">
        <v>1.1386116500000001</v>
      </c>
      <c r="G286">
        <v>1.13932342</v>
      </c>
      <c r="H286">
        <v>-1.6236770000000001E-2</v>
      </c>
      <c r="I286">
        <v>-0.13960449</v>
      </c>
      <c r="J286">
        <v>-0.36827967</v>
      </c>
      <c r="K286">
        <v>18.18181818</v>
      </c>
      <c r="L286">
        <v>0</v>
      </c>
      <c r="M286">
        <v>0</v>
      </c>
      <c r="N286">
        <v>60</v>
      </c>
      <c r="O286">
        <v>0.31143632999999998</v>
      </c>
      <c r="P286">
        <v>0.13682631000000001</v>
      </c>
      <c r="Q286">
        <v>0.19726277</v>
      </c>
      <c r="R286" t="s">
        <v>0</v>
      </c>
    </row>
    <row r="287" spans="1:18" x14ac:dyDescent="0.25">
      <c r="A287" s="1">
        <v>42544.623611111114</v>
      </c>
      <c r="B287">
        <v>1.1389400000000001</v>
      </c>
      <c r="C287">
        <v>1.13897</v>
      </c>
      <c r="D287">
        <v>1.1387799999999999</v>
      </c>
      <c r="E287">
        <v>1.1388</v>
      </c>
      <c r="F287">
        <v>1.1386318600000001</v>
      </c>
      <c r="G287">
        <v>1.13932342</v>
      </c>
      <c r="H287">
        <v>5.7611889999999999E-2</v>
      </c>
      <c r="I287">
        <v>-9.7485069999999993E-2</v>
      </c>
      <c r="J287">
        <v>-0.37615890000000002</v>
      </c>
      <c r="K287">
        <v>34.545454550000002</v>
      </c>
      <c r="L287">
        <v>0</v>
      </c>
      <c r="M287">
        <v>0</v>
      </c>
      <c r="N287">
        <v>60</v>
      </c>
      <c r="O287">
        <v>0.26991147999999998</v>
      </c>
      <c r="P287">
        <v>0.1185828</v>
      </c>
      <c r="Q287">
        <v>0.19907385999999999</v>
      </c>
      <c r="R287" t="s">
        <v>0</v>
      </c>
    </row>
    <row r="288" spans="1:18" x14ac:dyDescent="0.25">
      <c r="A288" s="1">
        <v>42544.62431712963</v>
      </c>
      <c r="B288">
        <v>1.13879</v>
      </c>
      <c r="C288">
        <v>1.1388499999999999</v>
      </c>
      <c r="D288">
        <v>1.13855</v>
      </c>
      <c r="E288">
        <v>1.1388499999999999</v>
      </c>
      <c r="F288">
        <v>1.13863373</v>
      </c>
      <c r="G288">
        <v>1.1392638100000001</v>
      </c>
      <c r="H288">
        <v>9.1437279999999996E-2</v>
      </c>
      <c r="I288">
        <v>-6.7206909999999995E-2</v>
      </c>
      <c r="J288">
        <v>-0.40826062000000002</v>
      </c>
      <c r="K288">
        <v>30.90909091</v>
      </c>
      <c r="L288">
        <v>0</v>
      </c>
      <c r="M288">
        <v>0</v>
      </c>
      <c r="N288">
        <v>0</v>
      </c>
      <c r="O288">
        <v>0.23392328000000001</v>
      </c>
      <c r="P288">
        <v>0.20499397999999999</v>
      </c>
      <c r="Q288">
        <v>0.18410645</v>
      </c>
      <c r="R288" t="s">
        <v>0</v>
      </c>
    </row>
    <row r="289" spans="1:18" x14ac:dyDescent="0.25">
      <c r="A289" s="1">
        <v>42544.625</v>
      </c>
      <c r="B289">
        <v>1.1388499999999999</v>
      </c>
      <c r="C289">
        <v>1.1389199999999999</v>
      </c>
      <c r="D289">
        <v>1.1386499999999999</v>
      </c>
      <c r="E289">
        <v>1.1389100000000001</v>
      </c>
      <c r="F289">
        <v>1.13865434</v>
      </c>
      <c r="G289">
        <v>1.1392638100000001</v>
      </c>
      <c r="H289">
        <v>0.14610919</v>
      </c>
      <c r="I289">
        <v>-3.3556929999999999E-2</v>
      </c>
      <c r="J289">
        <v>-0.40693358000000002</v>
      </c>
      <c r="K289">
        <v>27.272727270000001</v>
      </c>
      <c r="L289">
        <v>0</v>
      </c>
      <c r="M289">
        <v>0</v>
      </c>
      <c r="N289">
        <v>0</v>
      </c>
      <c r="O289">
        <v>0.23730140999999999</v>
      </c>
      <c r="P289">
        <v>0.17766145</v>
      </c>
      <c r="Q289">
        <v>0.16856567</v>
      </c>
      <c r="R289" t="s">
        <v>0</v>
      </c>
    </row>
    <row r="290" spans="1:18" x14ac:dyDescent="0.25">
      <c r="A290" s="1">
        <v>42544.625694444447</v>
      </c>
      <c r="B290">
        <v>1.1389199999999999</v>
      </c>
      <c r="C290">
        <v>1.1391500000000001</v>
      </c>
      <c r="D290">
        <v>1.1389100000000001</v>
      </c>
      <c r="E290">
        <v>1.13913</v>
      </c>
      <c r="F290">
        <v>1.13870772</v>
      </c>
      <c r="G290">
        <v>1.1392638100000001</v>
      </c>
      <c r="H290">
        <v>0.23340345000000001</v>
      </c>
      <c r="I290">
        <v>4.0273169999999997E-2</v>
      </c>
      <c r="J290">
        <v>-0.41274349999999999</v>
      </c>
      <c r="K290">
        <v>41.81818182</v>
      </c>
      <c r="L290">
        <v>0</v>
      </c>
      <c r="M290">
        <v>0</v>
      </c>
      <c r="N290">
        <v>0</v>
      </c>
      <c r="O290">
        <v>0.33343899999999999</v>
      </c>
      <c r="P290">
        <v>0.15397326</v>
      </c>
      <c r="Q290">
        <v>0.16738195</v>
      </c>
      <c r="R290" t="s">
        <v>0</v>
      </c>
    </row>
    <row r="291" spans="1:18" x14ac:dyDescent="0.25">
      <c r="A291" s="1">
        <v>42544.626388888886</v>
      </c>
      <c r="B291">
        <v>1.13914</v>
      </c>
      <c r="C291">
        <v>1.1392899999999999</v>
      </c>
      <c r="D291">
        <v>1.13869</v>
      </c>
      <c r="E291">
        <v>1.1387400000000001</v>
      </c>
      <c r="F291">
        <v>1.1387546900000001</v>
      </c>
      <c r="G291">
        <v>1.1392638100000001</v>
      </c>
      <c r="H291">
        <v>0.31942353000000001</v>
      </c>
      <c r="I291">
        <v>0.12128029</v>
      </c>
      <c r="J291">
        <v>-0.44176306999999998</v>
      </c>
      <c r="K291">
        <v>36.363636360000001</v>
      </c>
      <c r="L291">
        <v>0</v>
      </c>
      <c r="M291">
        <v>0</v>
      </c>
      <c r="N291">
        <v>60</v>
      </c>
      <c r="O291">
        <v>0.28898046999999999</v>
      </c>
      <c r="P291">
        <v>0.18233237999999999</v>
      </c>
      <c r="Q291">
        <v>0.17766531999999999</v>
      </c>
      <c r="R291" t="s">
        <v>0</v>
      </c>
    </row>
    <row r="292" spans="1:18" x14ac:dyDescent="0.25">
      <c r="A292" s="1">
        <v>42544.627083333333</v>
      </c>
      <c r="B292">
        <v>1.13873</v>
      </c>
      <c r="C292">
        <v>1.13907</v>
      </c>
      <c r="D292">
        <v>1.13859</v>
      </c>
      <c r="E292">
        <v>1.1389899999999999</v>
      </c>
      <c r="F292">
        <v>1.1387626500000001</v>
      </c>
      <c r="G292">
        <v>1.1392638100000001</v>
      </c>
      <c r="H292">
        <v>0.31428045999999998</v>
      </c>
      <c r="I292">
        <v>0.14067587000000001</v>
      </c>
      <c r="J292">
        <v>-0.41413327999999999</v>
      </c>
      <c r="K292">
        <v>30.90909091</v>
      </c>
      <c r="L292">
        <v>0</v>
      </c>
      <c r="M292">
        <v>0</v>
      </c>
      <c r="N292">
        <v>60</v>
      </c>
      <c r="O292">
        <v>0.25044973999999998</v>
      </c>
      <c r="P292">
        <v>0.18579917000000001</v>
      </c>
      <c r="Q292">
        <v>0.18237138</v>
      </c>
      <c r="R292" t="s">
        <v>0</v>
      </c>
    </row>
    <row r="293" spans="1:18" x14ac:dyDescent="0.25">
      <c r="A293" s="1">
        <v>42544.627789351849</v>
      </c>
      <c r="B293">
        <v>1.1389899999999999</v>
      </c>
      <c r="C293">
        <v>1.13914</v>
      </c>
      <c r="D293">
        <v>1.13889</v>
      </c>
      <c r="E293">
        <v>1.13906</v>
      </c>
      <c r="F293">
        <v>1.1387943599999999</v>
      </c>
      <c r="G293">
        <v>1.1392064</v>
      </c>
      <c r="H293">
        <v>0.34383590000000003</v>
      </c>
      <c r="I293">
        <v>0.18258861000000001</v>
      </c>
      <c r="J293">
        <v>-0.42993065000000003</v>
      </c>
      <c r="K293">
        <v>43.636363639999999</v>
      </c>
      <c r="L293">
        <v>0</v>
      </c>
      <c r="M293">
        <v>0</v>
      </c>
      <c r="N293">
        <v>60</v>
      </c>
      <c r="O293">
        <v>0.25438978000000001</v>
      </c>
      <c r="P293">
        <v>0.16102595</v>
      </c>
      <c r="Q293">
        <v>0.18943017000000001</v>
      </c>
      <c r="R293" t="s">
        <v>0</v>
      </c>
    </row>
    <row r="294" spans="1:18" x14ac:dyDescent="0.25">
      <c r="A294" s="1">
        <v>42544.628472222219</v>
      </c>
      <c r="B294">
        <v>1.1390899999999999</v>
      </c>
      <c r="C294">
        <v>1.1395</v>
      </c>
      <c r="D294">
        <v>1.1390100000000001</v>
      </c>
      <c r="E294">
        <v>1.1394299999999999</v>
      </c>
      <c r="F294">
        <v>1.13885309</v>
      </c>
      <c r="G294">
        <v>1.1392064</v>
      </c>
      <c r="H294">
        <v>0.35552048000000003</v>
      </c>
      <c r="I294">
        <v>0.25180328000000002</v>
      </c>
      <c r="J294">
        <v>-0.42814605999999999</v>
      </c>
      <c r="K294">
        <v>54.545454550000002</v>
      </c>
      <c r="L294">
        <v>0</v>
      </c>
      <c r="M294">
        <v>0</v>
      </c>
      <c r="N294">
        <v>60</v>
      </c>
      <c r="O294">
        <v>0.31843031999999999</v>
      </c>
      <c r="P294">
        <v>0.13955582</v>
      </c>
      <c r="Q294">
        <v>0.21337244999999999</v>
      </c>
      <c r="R294" t="s">
        <v>0</v>
      </c>
    </row>
    <row r="295" spans="1:18" x14ac:dyDescent="0.25">
      <c r="A295" s="1">
        <v>42544.629166666666</v>
      </c>
      <c r="B295">
        <v>1.1394200000000001</v>
      </c>
      <c r="C295">
        <v>1.1396500000000001</v>
      </c>
      <c r="D295">
        <v>1.1391899999999999</v>
      </c>
      <c r="E295">
        <v>1.1392</v>
      </c>
      <c r="F295">
        <v>1.1389039400000001</v>
      </c>
      <c r="G295">
        <v>1.1392064</v>
      </c>
      <c r="H295">
        <v>0.36759071999999998</v>
      </c>
      <c r="I295">
        <v>0.30598287000000002</v>
      </c>
      <c r="J295">
        <v>-0.43119037999999998</v>
      </c>
      <c r="K295">
        <v>63.636363639999999</v>
      </c>
      <c r="L295">
        <v>0</v>
      </c>
      <c r="M295">
        <v>0</v>
      </c>
      <c r="N295">
        <v>60</v>
      </c>
      <c r="O295">
        <v>0.31945120999999999</v>
      </c>
      <c r="P295">
        <v>0.12094837999999999</v>
      </c>
      <c r="Q295">
        <v>0.22313282000000001</v>
      </c>
      <c r="R295" t="s">
        <v>0</v>
      </c>
    </row>
    <row r="296" spans="1:18" x14ac:dyDescent="0.25">
      <c r="A296" s="1">
        <v>42544.629861111112</v>
      </c>
      <c r="B296">
        <v>1.1391899999999999</v>
      </c>
      <c r="C296">
        <v>1.1392199999999999</v>
      </c>
      <c r="D296">
        <v>1.13876</v>
      </c>
      <c r="E296">
        <v>1.13876</v>
      </c>
      <c r="F296">
        <v>1.1389322</v>
      </c>
      <c r="G296">
        <v>1.1392064</v>
      </c>
      <c r="H296">
        <v>0.40185134</v>
      </c>
      <c r="I296">
        <v>0.30388437000000001</v>
      </c>
      <c r="J296">
        <v>-0.41493006999999998</v>
      </c>
      <c r="K296">
        <v>52.727272730000003</v>
      </c>
      <c r="L296">
        <v>0</v>
      </c>
      <c r="M296">
        <v>0</v>
      </c>
      <c r="N296">
        <v>60</v>
      </c>
      <c r="O296">
        <v>0.27685770999999998</v>
      </c>
      <c r="P296">
        <v>0.22945961000000001</v>
      </c>
      <c r="Q296">
        <v>0.22515281000000001</v>
      </c>
      <c r="R296" t="s">
        <v>0</v>
      </c>
    </row>
    <row r="297" spans="1:18" x14ac:dyDescent="0.25">
      <c r="A297" s="1">
        <v>42544.630555555559</v>
      </c>
      <c r="B297">
        <v>1.1387499999999999</v>
      </c>
      <c r="C297">
        <v>1.13964</v>
      </c>
      <c r="D297">
        <v>1.1387</v>
      </c>
      <c r="E297">
        <v>1.13964</v>
      </c>
      <c r="F297">
        <v>1.1389700599999999</v>
      </c>
      <c r="G297">
        <v>1.1392064</v>
      </c>
      <c r="H297">
        <v>0.43476203000000002</v>
      </c>
      <c r="I297">
        <v>0.33474229999999999</v>
      </c>
      <c r="J297">
        <v>-0.43320152000000001</v>
      </c>
      <c r="K297">
        <v>43.636363639999999</v>
      </c>
      <c r="L297">
        <v>0</v>
      </c>
      <c r="M297">
        <v>0</v>
      </c>
      <c r="N297">
        <v>60</v>
      </c>
      <c r="O297">
        <v>0.29951781999999999</v>
      </c>
      <c r="P297">
        <v>0.19886499999999999</v>
      </c>
      <c r="Q297">
        <v>0.23707610000000001</v>
      </c>
      <c r="R297" t="s">
        <v>0</v>
      </c>
    </row>
    <row r="298" spans="1:18" x14ac:dyDescent="0.25">
      <c r="A298" s="1">
        <v>42544.631261574075</v>
      </c>
      <c r="B298">
        <v>1.1396500000000001</v>
      </c>
      <c r="C298">
        <v>1.1398299999999999</v>
      </c>
      <c r="D298">
        <v>1.13954</v>
      </c>
      <c r="E298">
        <v>1.13954</v>
      </c>
      <c r="F298">
        <v>1.1390323099999999</v>
      </c>
      <c r="G298">
        <v>1.13918454</v>
      </c>
      <c r="H298">
        <v>0.47599762000000001</v>
      </c>
      <c r="I298">
        <v>0.42344721000000002</v>
      </c>
      <c r="J298">
        <v>-0.47946512000000002</v>
      </c>
      <c r="K298">
        <v>54.545454550000002</v>
      </c>
      <c r="L298">
        <v>0</v>
      </c>
      <c r="M298">
        <v>0</v>
      </c>
      <c r="N298">
        <v>60</v>
      </c>
      <c r="O298">
        <v>0.34693843000000002</v>
      </c>
      <c r="P298">
        <v>0.17234965999999999</v>
      </c>
      <c r="Q298">
        <v>0.25992699000000002</v>
      </c>
      <c r="R298" t="s">
        <v>0</v>
      </c>
    </row>
    <row r="299" spans="1:18" x14ac:dyDescent="0.25">
      <c r="A299" s="1">
        <v>42544.631944444445</v>
      </c>
      <c r="B299">
        <v>1.1395599999999999</v>
      </c>
      <c r="C299">
        <v>1.1398900000000001</v>
      </c>
      <c r="D299">
        <v>1.1395599999999999</v>
      </c>
      <c r="E299">
        <v>1.1398699999999999</v>
      </c>
      <c r="F299">
        <v>1.1390847799999999</v>
      </c>
      <c r="G299">
        <v>1.13918454</v>
      </c>
      <c r="H299">
        <v>0.43745720999999999</v>
      </c>
      <c r="I299">
        <v>0.41648596999999998</v>
      </c>
      <c r="J299">
        <v>-0.43668093000000002</v>
      </c>
      <c r="K299">
        <v>63.636363639999999</v>
      </c>
      <c r="L299">
        <v>0</v>
      </c>
      <c r="M299">
        <v>0</v>
      </c>
      <c r="N299">
        <v>60</v>
      </c>
      <c r="O299">
        <v>0.32353712000000001</v>
      </c>
      <c r="P299">
        <v>0.14936970999999999</v>
      </c>
      <c r="Q299">
        <v>0.27124880000000001</v>
      </c>
      <c r="R299" t="s">
        <v>0</v>
      </c>
    </row>
    <row r="300" spans="1:18" x14ac:dyDescent="0.25">
      <c r="A300" s="1">
        <v>42544.632650462961</v>
      </c>
      <c r="B300">
        <v>1.1398600000000001</v>
      </c>
      <c r="C300">
        <v>1.1399600000000001</v>
      </c>
      <c r="D300">
        <v>1.1397299999999999</v>
      </c>
      <c r="E300">
        <v>1.1397299999999999</v>
      </c>
      <c r="F300">
        <v>1.1391409400000001</v>
      </c>
      <c r="G300">
        <v>1.13918454</v>
      </c>
      <c r="H300">
        <v>0.51364343000000001</v>
      </c>
      <c r="I300">
        <v>0.42640628000000003</v>
      </c>
      <c r="J300">
        <v>-0.44420778999999999</v>
      </c>
      <c r="K300">
        <v>70.909090910000003</v>
      </c>
      <c r="L300">
        <v>0</v>
      </c>
      <c r="M300">
        <v>0</v>
      </c>
      <c r="N300">
        <v>60</v>
      </c>
      <c r="O300">
        <v>0.32097853999999998</v>
      </c>
      <c r="P300">
        <v>0.12945375000000001</v>
      </c>
      <c r="Q300">
        <v>0.27379709000000002</v>
      </c>
      <c r="R300" t="s">
        <v>0</v>
      </c>
    </row>
    <row r="301" spans="1:18" x14ac:dyDescent="0.25">
      <c r="A301" s="1">
        <v>42544.633333333331</v>
      </c>
      <c r="B301">
        <v>1.13974</v>
      </c>
      <c r="C301">
        <v>1.1398900000000001</v>
      </c>
      <c r="D301">
        <v>1.13967</v>
      </c>
      <c r="E301">
        <v>1.1397699999999999</v>
      </c>
      <c r="F301">
        <v>1.1392063400000001</v>
      </c>
      <c r="G301">
        <v>1.13918454</v>
      </c>
      <c r="H301">
        <v>0.63424415999999995</v>
      </c>
      <c r="I301">
        <v>0.48495032999999999</v>
      </c>
      <c r="J301">
        <v>-0.48459056</v>
      </c>
      <c r="K301">
        <v>78.181818179999993</v>
      </c>
      <c r="L301">
        <v>0</v>
      </c>
      <c r="M301">
        <v>0</v>
      </c>
      <c r="N301">
        <v>0</v>
      </c>
      <c r="O301">
        <v>0.27818141000000002</v>
      </c>
      <c r="P301">
        <v>0.14855688</v>
      </c>
      <c r="Q301">
        <v>0.26767067999999999</v>
      </c>
      <c r="R301" t="s">
        <v>0</v>
      </c>
    </row>
    <row r="302" spans="1:18" x14ac:dyDescent="0.25">
      <c r="A302" s="1">
        <v>42544.634085648147</v>
      </c>
      <c r="B302">
        <v>1.1397900000000001</v>
      </c>
      <c r="C302">
        <v>1.1398699999999999</v>
      </c>
      <c r="D302">
        <v>1.1396500000000001</v>
      </c>
      <c r="E302">
        <v>1.1397200000000001</v>
      </c>
      <c r="F302">
        <v>1.1392885399999999</v>
      </c>
      <c r="G302">
        <v>1.13918454</v>
      </c>
      <c r="H302">
        <v>0.64838218999999997</v>
      </c>
      <c r="I302">
        <v>0.53230756000000001</v>
      </c>
      <c r="J302">
        <v>-0.45681590999999999</v>
      </c>
      <c r="K302">
        <v>83.636363639999999</v>
      </c>
      <c r="L302">
        <v>0</v>
      </c>
      <c r="M302">
        <v>0</v>
      </c>
      <c r="N302">
        <v>60</v>
      </c>
      <c r="O302">
        <v>0.24109054999999999</v>
      </c>
      <c r="P302">
        <v>0.14087051</v>
      </c>
      <c r="Q302">
        <v>0.28170441000000002</v>
      </c>
      <c r="R302" t="s">
        <v>0</v>
      </c>
    </row>
    <row r="303" spans="1:18" x14ac:dyDescent="0.25">
      <c r="A303" s="1">
        <v>42544.634722222225</v>
      </c>
      <c r="B303">
        <v>1.1396999999999999</v>
      </c>
      <c r="C303">
        <v>1.1397299999999999</v>
      </c>
      <c r="D303">
        <v>1.13924</v>
      </c>
      <c r="E303">
        <v>1.1393</v>
      </c>
      <c r="F303">
        <v>1.1393260000000001</v>
      </c>
      <c r="G303">
        <v>1.1391865000000001</v>
      </c>
      <c r="H303">
        <v>0.56248423000000003</v>
      </c>
      <c r="I303">
        <v>0.49588856999999997</v>
      </c>
      <c r="J303">
        <v>-0.39344824</v>
      </c>
      <c r="K303">
        <v>69.090909089999997</v>
      </c>
      <c r="L303">
        <v>18.18181818</v>
      </c>
      <c r="M303">
        <v>0</v>
      </c>
      <c r="N303">
        <v>0</v>
      </c>
      <c r="O303">
        <v>0.20894514</v>
      </c>
      <c r="P303">
        <v>0.23365240000000001</v>
      </c>
      <c r="Q303">
        <v>0.27542581999999999</v>
      </c>
      <c r="R303" t="s">
        <v>0</v>
      </c>
    </row>
    <row r="304" spans="1:18" x14ac:dyDescent="0.25">
      <c r="A304" s="1">
        <v>42544.635416666664</v>
      </c>
      <c r="B304">
        <v>1.1393200000000001</v>
      </c>
      <c r="C304">
        <v>1.1394299999999999</v>
      </c>
      <c r="D304">
        <v>1.1387799999999999</v>
      </c>
      <c r="E304">
        <v>1.1387799999999999</v>
      </c>
      <c r="F304">
        <v>1.13933094</v>
      </c>
      <c r="G304">
        <v>1.1391865000000001</v>
      </c>
      <c r="H304">
        <v>0.40654173999999998</v>
      </c>
      <c r="I304">
        <v>0.40898256999999999</v>
      </c>
      <c r="J304">
        <v>-0.36102462000000002</v>
      </c>
      <c r="K304">
        <v>56.363636360000001</v>
      </c>
      <c r="L304">
        <v>18.18181818</v>
      </c>
      <c r="M304">
        <v>0</v>
      </c>
      <c r="N304">
        <v>0</v>
      </c>
      <c r="O304">
        <v>0.18108579</v>
      </c>
      <c r="P304">
        <v>0.29685771999999999</v>
      </c>
      <c r="Q304">
        <v>0.26642782999999998</v>
      </c>
      <c r="R304" t="s">
        <v>0</v>
      </c>
    </row>
    <row r="305" spans="1:18" x14ac:dyDescent="0.25">
      <c r="A305" s="1">
        <v>42544.636111111111</v>
      </c>
      <c r="B305">
        <v>1.13876</v>
      </c>
      <c r="C305">
        <v>1.1390899999999999</v>
      </c>
      <c r="D305">
        <v>1.13856</v>
      </c>
      <c r="E305">
        <v>1.13856</v>
      </c>
      <c r="F305">
        <v>1.1393006800000001</v>
      </c>
      <c r="G305">
        <v>1.1391865000000001</v>
      </c>
      <c r="H305">
        <v>0.21341584999999999</v>
      </c>
      <c r="I305">
        <v>0.35898629999999998</v>
      </c>
      <c r="J305">
        <v>-0.38167437999999998</v>
      </c>
      <c r="K305">
        <v>0</v>
      </c>
      <c r="L305">
        <v>18.18181818</v>
      </c>
      <c r="M305">
        <v>0</v>
      </c>
      <c r="N305">
        <v>0</v>
      </c>
      <c r="O305">
        <v>0.15694101999999999</v>
      </c>
      <c r="P305">
        <v>0.31262261000000002</v>
      </c>
      <c r="Q305">
        <v>0.27394687000000001</v>
      </c>
      <c r="R305" t="s">
        <v>0</v>
      </c>
    </row>
    <row r="306" spans="1:18" x14ac:dyDescent="0.25">
      <c r="A306" s="1">
        <v>42544.636805555558</v>
      </c>
      <c r="B306">
        <v>1.13853</v>
      </c>
      <c r="C306">
        <v>1.13903</v>
      </c>
      <c r="D306">
        <v>1.13849</v>
      </c>
      <c r="E306">
        <v>1.13883</v>
      </c>
      <c r="F306">
        <v>1.1392624099999999</v>
      </c>
      <c r="G306">
        <v>1.1391865000000001</v>
      </c>
      <c r="H306">
        <v>-6.0519740000000002E-2</v>
      </c>
      <c r="I306">
        <v>0.30595864</v>
      </c>
      <c r="J306">
        <v>-0.39083351</v>
      </c>
      <c r="K306">
        <v>0</v>
      </c>
      <c r="L306">
        <v>18.18181818</v>
      </c>
      <c r="M306">
        <v>0</v>
      </c>
      <c r="N306">
        <v>0</v>
      </c>
      <c r="O306">
        <v>0.13601555000000001</v>
      </c>
      <c r="P306">
        <v>0.28822354</v>
      </c>
      <c r="Q306">
        <v>0.28898846</v>
      </c>
      <c r="R306" t="s">
        <v>0</v>
      </c>
    </row>
    <row r="307" spans="1:18" x14ac:dyDescent="0.25">
      <c r="A307" s="1">
        <v>42544.637499999997</v>
      </c>
      <c r="B307">
        <v>1.1388400000000001</v>
      </c>
      <c r="C307">
        <v>1.1390800000000001</v>
      </c>
      <c r="D307">
        <v>1.13872</v>
      </c>
      <c r="E307">
        <v>1.1390499999999999</v>
      </c>
      <c r="F307">
        <v>1.1392302599999999</v>
      </c>
      <c r="G307">
        <v>1.1391865000000001</v>
      </c>
      <c r="H307">
        <v>-0.22630802</v>
      </c>
      <c r="I307">
        <v>0.24601062000000001</v>
      </c>
      <c r="J307">
        <v>-0.39881893000000002</v>
      </c>
      <c r="K307">
        <v>0</v>
      </c>
      <c r="L307">
        <v>18.18181818</v>
      </c>
      <c r="M307">
        <v>0</v>
      </c>
      <c r="N307">
        <v>0</v>
      </c>
      <c r="O307">
        <v>0.13639866</v>
      </c>
      <c r="P307">
        <v>0.24979373999999999</v>
      </c>
      <c r="Q307">
        <v>0.29390812999999999</v>
      </c>
      <c r="R307" t="s">
        <v>0</v>
      </c>
    </row>
    <row r="308" spans="1:18" x14ac:dyDescent="0.25">
      <c r="A308" s="1">
        <v>42544.638194444444</v>
      </c>
      <c r="B308">
        <v>1.13907</v>
      </c>
      <c r="C308">
        <v>1.1397999999999999</v>
      </c>
      <c r="D308">
        <v>1.13907</v>
      </c>
      <c r="E308">
        <v>1.1393500000000001</v>
      </c>
      <c r="F308">
        <v>1.1392643</v>
      </c>
      <c r="G308">
        <v>1.13913734</v>
      </c>
      <c r="H308">
        <v>-0.17589693000000001</v>
      </c>
      <c r="I308">
        <v>0.24490708</v>
      </c>
      <c r="J308">
        <v>-0.44738373999999997</v>
      </c>
      <c r="K308">
        <v>0</v>
      </c>
      <c r="L308">
        <v>16.363636360000001</v>
      </c>
      <c r="M308">
        <v>0</v>
      </c>
      <c r="N308">
        <v>0</v>
      </c>
      <c r="O308">
        <v>0.24621217000000001</v>
      </c>
      <c r="P308">
        <v>0.21648790000000001</v>
      </c>
      <c r="Q308">
        <v>0.27059908999999999</v>
      </c>
      <c r="R308" t="s">
        <v>0</v>
      </c>
    </row>
    <row r="309" spans="1:18" x14ac:dyDescent="0.25">
      <c r="A309" s="1">
        <v>42544.638888888891</v>
      </c>
      <c r="B309">
        <v>1.1393200000000001</v>
      </c>
      <c r="C309">
        <v>1.13961</v>
      </c>
      <c r="D309">
        <v>1.1391800000000001</v>
      </c>
      <c r="E309">
        <v>1.13954</v>
      </c>
      <c r="F309">
        <v>1.13929188</v>
      </c>
      <c r="G309">
        <v>1.13913734</v>
      </c>
      <c r="H309">
        <v>-2.3050060000000001E-2</v>
      </c>
      <c r="I309">
        <v>0.21702125999999999</v>
      </c>
      <c r="J309">
        <v>-0.44408287000000002</v>
      </c>
      <c r="K309">
        <v>0</v>
      </c>
      <c r="L309">
        <v>16.363636360000001</v>
      </c>
      <c r="M309">
        <v>0</v>
      </c>
      <c r="N309">
        <v>0</v>
      </c>
      <c r="O309">
        <v>0.21338388</v>
      </c>
      <c r="P309">
        <v>0.18762285000000001</v>
      </c>
      <c r="Q309">
        <v>0.24299246999999999</v>
      </c>
      <c r="R309" t="s">
        <v>0</v>
      </c>
    </row>
    <row r="310" spans="1:18" x14ac:dyDescent="0.25">
      <c r="A310" s="1">
        <v>42544.63958333333</v>
      </c>
      <c r="B310">
        <v>1.13958</v>
      </c>
      <c r="C310">
        <v>1.13995</v>
      </c>
      <c r="D310">
        <v>1.13948</v>
      </c>
      <c r="E310">
        <v>1.13985</v>
      </c>
      <c r="F310">
        <v>1.1393541</v>
      </c>
      <c r="G310">
        <v>1.13913734</v>
      </c>
      <c r="H310">
        <v>0.22985396</v>
      </c>
      <c r="I310">
        <v>0.21374303</v>
      </c>
      <c r="J310">
        <v>-0.42493396</v>
      </c>
      <c r="K310">
        <v>18.18181818</v>
      </c>
      <c r="L310">
        <v>16.363636360000001</v>
      </c>
      <c r="M310">
        <v>0</v>
      </c>
      <c r="N310">
        <v>60</v>
      </c>
      <c r="O310">
        <v>0.28138659999999999</v>
      </c>
      <c r="P310">
        <v>0.16260647</v>
      </c>
      <c r="Q310">
        <v>0.25541487000000002</v>
      </c>
      <c r="R310" t="s">
        <v>0</v>
      </c>
    </row>
    <row r="311" spans="1:18" x14ac:dyDescent="0.25">
      <c r="A311" s="1">
        <v>42544.640289351853</v>
      </c>
      <c r="B311">
        <v>1.1398699999999999</v>
      </c>
      <c r="C311">
        <v>1.1398900000000001</v>
      </c>
      <c r="D311">
        <v>1.1395200000000001</v>
      </c>
      <c r="E311">
        <v>1.1398200000000001</v>
      </c>
      <c r="F311">
        <v>1.13940329</v>
      </c>
      <c r="G311">
        <v>1.13913734</v>
      </c>
      <c r="H311">
        <v>0.45750333999999998</v>
      </c>
      <c r="I311">
        <v>0.20830082</v>
      </c>
      <c r="J311">
        <v>-0.44819497000000003</v>
      </c>
      <c r="K311">
        <v>34.545454550000002</v>
      </c>
      <c r="L311">
        <v>16.363636360000001</v>
      </c>
      <c r="M311">
        <v>0</v>
      </c>
      <c r="N311">
        <v>60</v>
      </c>
      <c r="O311">
        <v>0.24386838999999999</v>
      </c>
      <c r="P311">
        <v>0.14092561000000001</v>
      </c>
      <c r="Q311">
        <v>0.26009831</v>
      </c>
      <c r="R311" t="s">
        <v>0</v>
      </c>
    </row>
    <row r="312" spans="1:18" x14ac:dyDescent="0.25">
      <c r="A312" s="1">
        <v>42544.640972222223</v>
      </c>
      <c r="B312">
        <v>1.13981</v>
      </c>
      <c r="C312">
        <v>1.1399699999999999</v>
      </c>
      <c r="D312">
        <v>1.13975</v>
      </c>
      <c r="E312">
        <v>1.13985</v>
      </c>
      <c r="F312">
        <v>1.1394477700000001</v>
      </c>
      <c r="G312">
        <v>1.13913734</v>
      </c>
      <c r="H312">
        <v>0.44253585000000001</v>
      </c>
      <c r="I312">
        <v>0.15362408999999999</v>
      </c>
      <c r="J312">
        <v>-0.40885682000000001</v>
      </c>
      <c r="K312">
        <v>49.090909089999997</v>
      </c>
      <c r="L312">
        <v>16.363636360000001</v>
      </c>
      <c r="M312">
        <v>0</v>
      </c>
      <c r="N312">
        <v>60</v>
      </c>
      <c r="O312">
        <v>0.25983745000000003</v>
      </c>
      <c r="P312">
        <v>0.12213553000000001</v>
      </c>
      <c r="Q312">
        <v>0.26183358000000001</v>
      </c>
      <c r="R312" t="s">
        <v>0</v>
      </c>
    </row>
    <row r="313" spans="1:18" x14ac:dyDescent="0.25">
      <c r="A313" s="1">
        <v>42544.64166666667</v>
      </c>
      <c r="B313">
        <v>1.13988</v>
      </c>
      <c r="C313">
        <v>1.1399600000000001</v>
      </c>
      <c r="D313">
        <v>1.1396200000000001</v>
      </c>
      <c r="E313">
        <v>1.13974</v>
      </c>
      <c r="F313">
        <v>1.1394882799999999</v>
      </c>
      <c r="G313">
        <v>1.1391627600000001</v>
      </c>
      <c r="H313">
        <v>0.48530548000000001</v>
      </c>
      <c r="I313">
        <v>0.16040012000000001</v>
      </c>
      <c r="J313">
        <v>-0.35960671</v>
      </c>
      <c r="K313">
        <v>61.81818182</v>
      </c>
      <c r="L313">
        <v>32.727272730000003</v>
      </c>
      <c r="M313">
        <v>0</v>
      </c>
      <c r="N313">
        <v>0</v>
      </c>
      <c r="O313">
        <v>0.22519246000000001</v>
      </c>
      <c r="P313">
        <v>0.15683117999999999</v>
      </c>
      <c r="Q313">
        <v>0.24830886999999999</v>
      </c>
      <c r="R313" t="s">
        <v>0</v>
      </c>
    </row>
    <row r="314" spans="1:18" x14ac:dyDescent="0.25">
      <c r="A314" s="1">
        <v>42544.642361111109</v>
      </c>
      <c r="B314">
        <v>1.13975</v>
      </c>
      <c r="C314">
        <v>1.1400399999999999</v>
      </c>
      <c r="D314">
        <v>1.13975</v>
      </c>
      <c r="E314">
        <v>1.1399999999999999</v>
      </c>
      <c r="F314">
        <v>1.1395219000000001</v>
      </c>
      <c r="G314">
        <v>1.1391627600000001</v>
      </c>
      <c r="H314">
        <v>0.40683447</v>
      </c>
      <c r="I314">
        <v>0.18519662000000001</v>
      </c>
      <c r="J314">
        <v>-0.35284840000000001</v>
      </c>
      <c r="K314">
        <v>72.727272729999996</v>
      </c>
      <c r="L314">
        <v>32.727272730000003</v>
      </c>
      <c r="M314">
        <v>0</v>
      </c>
      <c r="N314">
        <v>0</v>
      </c>
      <c r="O314">
        <v>0.23072234999999999</v>
      </c>
      <c r="P314">
        <v>0.13592035999999999</v>
      </c>
      <c r="Q314">
        <v>0.23640641000000001</v>
      </c>
      <c r="R314" t="s">
        <v>0</v>
      </c>
    </row>
    <row r="315" spans="1:18" x14ac:dyDescent="0.25">
      <c r="A315" s="1">
        <v>42544.643078703702</v>
      </c>
      <c r="B315">
        <v>1.1399900000000001</v>
      </c>
      <c r="C315">
        <v>1.14001</v>
      </c>
      <c r="D315">
        <v>1.1398600000000001</v>
      </c>
      <c r="E315">
        <v>1.13994</v>
      </c>
      <c r="F315">
        <v>1.13955407</v>
      </c>
      <c r="G315">
        <v>1.1391627600000001</v>
      </c>
      <c r="H315">
        <v>0.34042623999999999</v>
      </c>
      <c r="I315">
        <v>0.22883491</v>
      </c>
      <c r="J315">
        <v>-0.32857214000000001</v>
      </c>
      <c r="K315">
        <v>81.818181820000007</v>
      </c>
      <c r="L315">
        <v>32.727272730000003</v>
      </c>
      <c r="M315">
        <v>0</v>
      </c>
      <c r="N315">
        <v>0</v>
      </c>
      <c r="O315">
        <v>0.19995937</v>
      </c>
      <c r="P315">
        <v>0.11779764</v>
      </c>
      <c r="Q315">
        <v>0.23317864999999999</v>
      </c>
      <c r="R315" t="s">
        <v>0</v>
      </c>
    </row>
    <row r="316" spans="1:18" x14ac:dyDescent="0.25">
      <c r="A316" s="1">
        <v>42544.643750000003</v>
      </c>
      <c r="B316">
        <v>1.1399699999999999</v>
      </c>
      <c r="C316">
        <v>1.14001</v>
      </c>
      <c r="D316">
        <v>1.13957</v>
      </c>
      <c r="E316">
        <v>1.1396299999999999</v>
      </c>
      <c r="F316">
        <v>1.1395779500000001</v>
      </c>
      <c r="G316">
        <v>1.1391627600000001</v>
      </c>
      <c r="H316">
        <v>0.31869547999999998</v>
      </c>
      <c r="I316">
        <v>0.30899090000000001</v>
      </c>
      <c r="J316">
        <v>-0.35628377</v>
      </c>
      <c r="K316">
        <v>70.909090910000003</v>
      </c>
      <c r="L316">
        <v>32.727272730000003</v>
      </c>
      <c r="M316">
        <v>0</v>
      </c>
      <c r="N316">
        <v>0</v>
      </c>
      <c r="O316">
        <v>0.17329812</v>
      </c>
      <c r="P316">
        <v>0.18997008000000001</v>
      </c>
      <c r="Q316">
        <v>0.21771518000000001</v>
      </c>
      <c r="R316" t="s">
        <v>0</v>
      </c>
    </row>
    <row r="317" spans="1:18" x14ac:dyDescent="0.25">
      <c r="A317" s="1">
        <v>42544.644444444442</v>
      </c>
      <c r="B317">
        <v>1.13961</v>
      </c>
      <c r="C317">
        <v>1.13981</v>
      </c>
      <c r="D317">
        <v>1.1395299999999999</v>
      </c>
      <c r="E317">
        <v>1.1397900000000001</v>
      </c>
      <c r="F317">
        <v>1.1395868600000001</v>
      </c>
      <c r="G317">
        <v>1.1391627600000001</v>
      </c>
      <c r="H317">
        <v>0.23565981</v>
      </c>
      <c r="I317">
        <v>0.34099962</v>
      </c>
      <c r="J317">
        <v>-0.34790869000000002</v>
      </c>
      <c r="K317">
        <v>60</v>
      </c>
      <c r="L317">
        <v>32.727272730000003</v>
      </c>
      <c r="M317">
        <v>0</v>
      </c>
      <c r="N317">
        <v>0</v>
      </c>
      <c r="O317">
        <v>0.15019171000000001</v>
      </c>
      <c r="P317">
        <v>0.18368835</v>
      </c>
      <c r="Q317">
        <v>0.2208939</v>
      </c>
      <c r="R317" t="s">
        <v>0</v>
      </c>
    </row>
    <row r="318" spans="1:18" x14ac:dyDescent="0.25">
      <c r="A318" s="1">
        <v>42544.645196759258</v>
      </c>
      <c r="B318">
        <v>1.13981</v>
      </c>
      <c r="C318">
        <v>1.1398299999999999</v>
      </c>
      <c r="D318">
        <v>1.1396299999999999</v>
      </c>
      <c r="E318">
        <v>1.1396299999999999</v>
      </c>
      <c r="F318">
        <v>1.1395999800000001</v>
      </c>
      <c r="G318">
        <v>1.1391659599999999</v>
      </c>
      <c r="H318">
        <v>0.18031817</v>
      </c>
      <c r="I318">
        <v>0.31008738000000002</v>
      </c>
      <c r="J318">
        <v>-0.30584903000000002</v>
      </c>
      <c r="K318">
        <v>67.272727270000004</v>
      </c>
      <c r="L318">
        <v>47.272727269999997</v>
      </c>
      <c r="M318">
        <v>0</v>
      </c>
      <c r="N318">
        <v>0</v>
      </c>
      <c r="O318">
        <v>0.14349948000000001</v>
      </c>
      <c r="P318">
        <v>0.15919657000000001</v>
      </c>
      <c r="Q318">
        <v>0.20729591999999999</v>
      </c>
      <c r="R318" t="s">
        <v>0</v>
      </c>
    </row>
    <row r="319" spans="1:18" x14ac:dyDescent="0.25">
      <c r="A319" s="1">
        <v>42544.645833333336</v>
      </c>
      <c r="B319">
        <v>1.1396599999999999</v>
      </c>
      <c r="C319">
        <v>1.13974</v>
      </c>
      <c r="D319">
        <v>1.13951</v>
      </c>
      <c r="E319">
        <v>1.1396900000000001</v>
      </c>
      <c r="F319">
        <v>1.1396061</v>
      </c>
      <c r="G319">
        <v>1.1391659599999999</v>
      </c>
      <c r="H319">
        <v>7.7358399999999994E-2</v>
      </c>
      <c r="I319">
        <v>0.18686696999999999</v>
      </c>
      <c r="J319">
        <v>-0.19690548999999999</v>
      </c>
      <c r="K319">
        <v>54.545454550000002</v>
      </c>
      <c r="L319">
        <v>47.272727269999997</v>
      </c>
      <c r="M319">
        <v>0</v>
      </c>
      <c r="N319">
        <v>0</v>
      </c>
      <c r="O319">
        <v>0.12436621</v>
      </c>
      <c r="P319">
        <v>0.20753558</v>
      </c>
      <c r="Q319">
        <v>0.20151299</v>
      </c>
      <c r="R319" t="s">
        <v>0</v>
      </c>
    </row>
    <row r="320" spans="1:18" x14ac:dyDescent="0.25">
      <c r="A320" s="1">
        <v>42544.646527777775</v>
      </c>
      <c r="B320">
        <v>1.1397200000000001</v>
      </c>
      <c r="C320">
        <v>1.1401399999999999</v>
      </c>
      <c r="D320">
        <v>1.1395299999999999</v>
      </c>
      <c r="E320">
        <v>1.13992</v>
      </c>
      <c r="F320">
        <v>1.13964603</v>
      </c>
      <c r="G320">
        <v>1.1391659599999999</v>
      </c>
      <c r="H320">
        <v>0.15197174999999999</v>
      </c>
      <c r="I320">
        <v>0.26064266000000003</v>
      </c>
      <c r="J320">
        <v>-0.29561539999999997</v>
      </c>
      <c r="K320">
        <v>41.81818182</v>
      </c>
      <c r="L320">
        <v>47.272727269999997</v>
      </c>
      <c r="M320">
        <v>0</v>
      </c>
      <c r="N320">
        <v>0</v>
      </c>
      <c r="O320">
        <v>0.19521574999999999</v>
      </c>
      <c r="P320">
        <v>0.17986416999999999</v>
      </c>
      <c r="Q320">
        <v>0.17880942</v>
      </c>
      <c r="R320" t="s">
        <v>0</v>
      </c>
    </row>
    <row r="321" spans="1:18" x14ac:dyDescent="0.25">
      <c r="A321" s="1">
        <v>42544.647222222222</v>
      </c>
      <c r="B321">
        <v>1.13995</v>
      </c>
      <c r="C321">
        <v>1.14049</v>
      </c>
      <c r="D321">
        <v>1.13995</v>
      </c>
      <c r="E321">
        <v>1.1402399999999999</v>
      </c>
      <c r="F321">
        <v>1.13972151</v>
      </c>
      <c r="G321">
        <v>1.1391659599999999</v>
      </c>
      <c r="H321">
        <v>0.32263313999999998</v>
      </c>
      <c r="I321">
        <v>0.30499674999999998</v>
      </c>
      <c r="J321">
        <v>-0.31733908999999999</v>
      </c>
      <c r="K321">
        <v>49.090909089999997</v>
      </c>
      <c r="L321">
        <v>47.272727269999997</v>
      </c>
      <c r="M321">
        <v>0</v>
      </c>
      <c r="N321">
        <v>0</v>
      </c>
      <c r="O321">
        <v>0.25105833</v>
      </c>
      <c r="P321">
        <v>0.15588228000000001</v>
      </c>
      <c r="Q321">
        <v>0.17454217999999999</v>
      </c>
      <c r="R321" t="s">
        <v>0</v>
      </c>
    </row>
    <row r="322" spans="1:18" x14ac:dyDescent="0.25">
      <c r="A322" s="1">
        <v>42544.647916666669</v>
      </c>
      <c r="B322">
        <v>1.14022</v>
      </c>
      <c r="C322">
        <v>1.14025</v>
      </c>
      <c r="D322">
        <v>1.14002</v>
      </c>
      <c r="E322">
        <v>1.1401399999999999</v>
      </c>
      <c r="F322">
        <v>1.13977299</v>
      </c>
      <c r="G322">
        <v>1.1391659599999999</v>
      </c>
      <c r="H322">
        <v>0.38316851000000002</v>
      </c>
      <c r="I322">
        <v>0.28811403000000002</v>
      </c>
      <c r="J322">
        <v>-0.29332096000000002</v>
      </c>
      <c r="K322">
        <v>56.363636360000001</v>
      </c>
      <c r="L322">
        <v>47.272727269999997</v>
      </c>
      <c r="M322">
        <v>0</v>
      </c>
      <c r="N322">
        <v>60</v>
      </c>
      <c r="O322">
        <v>0.21758388000000001</v>
      </c>
      <c r="P322">
        <v>0.13509798000000001</v>
      </c>
      <c r="Q322">
        <v>0.1866594</v>
      </c>
      <c r="R322" t="s">
        <v>0</v>
      </c>
    </row>
    <row r="323" spans="1:18" x14ac:dyDescent="0.25">
      <c r="A323" s="1">
        <v>42544.648611111108</v>
      </c>
      <c r="B323">
        <v>1.14018</v>
      </c>
      <c r="C323">
        <v>1.1404399999999999</v>
      </c>
      <c r="D323">
        <v>1.14018</v>
      </c>
      <c r="E323">
        <v>1.14025</v>
      </c>
      <c r="F323">
        <v>1.13984782</v>
      </c>
      <c r="G323">
        <v>1.13922134</v>
      </c>
      <c r="H323">
        <v>0.57926544999999996</v>
      </c>
      <c r="I323">
        <v>0.34464609000000002</v>
      </c>
      <c r="J323">
        <v>-0.22154077</v>
      </c>
      <c r="K323">
        <v>63.636363639999999</v>
      </c>
      <c r="L323">
        <v>60</v>
      </c>
      <c r="M323">
        <v>0</v>
      </c>
      <c r="N323">
        <v>60</v>
      </c>
      <c r="O323">
        <v>0.27301713999999999</v>
      </c>
      <c r="P323">
        <v>0.11708491</v>
      </c>
      <c r="Q323">
        <v>0.21062231000000001</v>
      </c>
      <c r="R323" t="s">
        <v>0</v>
      </c>
    </row>
    <row r="324" spans="1:18" x14ac:dyDescent="0.25">
      <c r="A324" s="1">
        <v>42544.649305555555</v>
      </c>
      <c r="B324">
        <v>1.1402300000000001</v>
      </c>
      <c r="C324">
        <v>1.1404300000000001</v>
      </c>
      <c r="D324">
        <v>1.1400600000000001</v>
      </c>
      <c r="E324">
        <v>1.1401600000000001</v>
      </c>
      <c r="F324">
        <v>1.1399291</v>
      </c>
      <c r="G324">
        <v>1.13922134</v>
      </c>
      <c r="H324">
        <v>0.70245575999999998</v>
      </c>
      <c r="I324">
        <v>0.40420125000000001</v>
      </c>
      <c r="J324">
        <v>-0.22941216</v>
      </c>
      <c r="K324">
        <v>70.909090910000003</v>
      </c>
      <c r="L324">
        <v>60</v>
      </c>
      <c r="M324">
        <v>0</v>
      </c>
      <c r="N324">
        <v>0</v>
      </c>
      <c r="O324">
        <v>0.23661486000000001</v>
      </c>
      <c r="P324">
        <v>0.14471682999999999</v>
      </c>
      <c r="Q324">
        <v>0.20872698000000001</v>
      </c>
      <c r="R324" t="s">
        <v>0</v>
      </c>
    </row>
    <row r="325" spans="1:18" x14ac:dyDescent="0.25">
      <c r="A325" s="1">
        <v>42544.65</v>
      </c>
      <c r="B325">
        <v>1.1402099999999999</v>
      </c>
      <c r="C325">
        <v>1.1402300000000001</v>
      </c>
      <c r="D325">
        <v>1.13958</v>
      </c>
      <c r="E325">
        <v>1.1398299999999999</v>
      </c>
      <c r="F325">
        <v>1.1399422400000001</v>
      </c>
      <c r="G325">
        <v>1.13922134</v>
      </c>
      <c r="H325">
        <v>0.55299931999999996</v>
      </c>
      <c r="I325">
        <v>0.38899431000000001</v>
      </c>
      <c r="J325">
        <v>-0.23159937999999999</v>
      </c>
      <c r="K325">
        <v>60</v>
      </c>
      <c r="L325">
        <v>60</v>
      </c>
      <c r="M325">
        <v>0</v>
      </c>
      <c r="N325">
        <v>0</v>
      </c>
      <c r="O325">
        <v>0.20506621</v>
      </c>
      <c r="P325">
        <v>0.22388279999999999</v>
      </c>
      <c r="Q325">
        <v>0.19275123999999999</v>
      </c>
      <c r="R325" t="s">
        <v>0</v>
      </c>
    </row>
    <row r="326" spans="1:18" x14ac:dyDescent="0.25">
      <c r="A326" s="1">
        <v>42544.650706018518</v>
      </c>
      <c r="B326">
        <v>1.13984</v>
      </c>
      <c r="C326">
        <v>1.13984</v>
      </c>
      <c r="D326">
        <v>1.1394</v>
      </c>
      <c r="E326">
        <v>1.13964</v>
      </c>
      <c r="F326">
        <v>1.1399297799999999</v>
      </c>
      <c r="G326">
        <v>1.13922134</v>
      </c>
      <c r="H326">
        <v>0.38076353000000002</v>
      </c>
      <c r="I326">
        <v>0.34177803000000001</v>
      </c>
      <c r="J326">
        <v>-0.22450827000000001</v>
      </c>
      <c r="K326">
        <v>0</v>
      </c>
      <c r="L326">
        <v>60</v>
      </c>
      <c r="M326">
        <v>0</v>
      </c>
      <c r="N326">
        <v>0</v>
      </c>
      <c r="O326">
        <v>0.17772404999999999</v>
      </c>
      <c r="P326">
        <v>0.24857720999999999</v>
      </c>
      <c r="Q326">
        <v>0.17887285999999999</v>
      </c>
      <c r="R326" t="s">
        <v>0</v>
      </c>
    </row>
    <row r="327" spans="1:18" x14ac:dyDescent="0.25">
      <c r="A327" s="1">
        <v>42544.651388888888</v>
      </c>
      <c r="B327">
        <v>1.1396599999999999</v>
      </c>
      <c r="C327">
        <v>1.1396999999999999</v>
      </c>
      <c r="D327">
        <v>1.1388100000000001</v>
      </c>
      <c r="E327">
        <v>1.13897</v>
      </c>
      <c r="F327">
        <v>1.1398305200000001</v>
      </c>
      <c r="G327">
        <v>1.13922134</v>
      </c>
      <c r="H327">
        <v>-4.3709280000000003E-2</v>
      </c>
      <c r="I327">
        <v>0.24633070000000001</v>
      </c>
      <c r="J327">
        <v>-0.23364204</v>
      </c>
      <c r="K327">
        <v>0</v>
      </c>
      <c r="L327">
        <v>60</v>
      </c>
      <c r="M327">
        <v>0</v>
      </c>
      <c r="N327">
        <v>0</v>
      </c>
      <c r="O327">
        <v>0.15402751000000001</v>
      </c>
      <c r="P327">
        <v>0.30382310000000001</v>
      </c>
      <c r="Q327">
        <v>0.18946045</v>
      </c>
      <c r="R327" t="s">
        <v>0</v>
      </c>
    </row>
    <row r="328" spans="1:18" x14ac:dyDescent="0.25">
      <c r="A328" s="1">
        <v>42544.652083333334</v>
      </c>
      <c r="B328">
        <v>1.1389499999999999</v>
      </c>
      <c r="C328">
        <v>1.1391</v>
      </c>
      <c r="D328">
        <v>1.13873</v>
      </c>
      <c r="E328">
        <v>1.1387400000000001</v>
      </c>
      <c r="F328">
        <v>1.1396858999999999</v>
      </c>
      <c r="G328">
        <v>1.13926481</v>
      </c>
      <c r="H328">
        <v>-0.66081495000000001</v>
      </c>
      <c r="I328">
        <v>9.3376290000000001E-2</v>
      </c>
      <c r="J328">
        <v>-0.12659766</v>
      </c>
      <c r="K328">
        <v>0</v>
      </c>
      <c r="L328">
        <v>52.727272730000003</v>
      </c>
      <c r="M328">
        <v>0</v>
      </c>
      <c r="N328">
        <v>0</v>
      </c>
      <c r="O328">
        <v>0.13349051000000001</v>
      </c>
      <c r="P328">
        <v>0.29214217999999997</v>
      </c>
      <c r="Q328">
        <v>0.19761582999999999</v>
      </c>
      <c r="R328" t="s">
        <v>0</v>
      </c>
    </row>
    <row r="329" spans="1:18" x14ac:dyDescent="0.25">
      <c r="A329" s="1">
        <v>42544.652777777781</v>
      </c>
      <c r="B329">
        <v>1.13873</v>
      </c>
      <c r="C329">
        <v>1.13887</v>
      </c>
      <c r="D329">
        <v>1.1386099999999999</v>
      </c>
      <c r="E329">
        <v>1.1387</v>
      </c>
      <c r="F329">
        <v>1.13956685</v>
      </c>
      <c r="G329">
        <v>1.13926481</v>
      </c>
      <c r="H329">
        <v>-0.93861194000000003</v>
      </c>
      <c r="I329">
        <v>-3.9259009999999997E-2</v>
      </c>
      <c r="J329">
        <v>-0.11649420000000001</v>
      </c>
      <c r="K329">
        <v>0</v>
      </c>
      <c r="L329">
        <v>52.727272730000003</v>
      </c>
      <c r="M329">
        <v>0</v>
      </c>
      <c r="N329">
        <v>0</v>
      </c>
      <c r="O329">
        <v>0.11569177</v>
      </c>
      <c r="P329">
        <v>0.31472834999999999</v>
      </c>
      <c r="Q329">
        <v>0.21217699000000001</v>
      </c>
      <c r="R329" t="s">
        <v>0</v>
      </c>
    </row>
    <row r="330" spans="1:18" x14ac:dyDescent="0.25">
      <c r="A330" s="1">
        <v>42544.65347222222</v>
      </c>
      <c r="B330">
        <v>1.1387400000000001</v>
      </c>
      <c r="C330">
        <v>1.1390400000000001</v>
      </c>
      <c r="D330">
        <v>1.1386799999999999</v>
      </c>
      <c r="E330">
        <v>1.13897</v>
      </c>
      <c r="F330">
        <v>1.13949813</v>
      </c>
      <c r="G330">
        <v>1.13926481</v>
      </c>
      <c r="H330">
        <v>-1.1168411600000001</v>
      </c>
      <c r="I330">
        <v>-0.15307181</v>
      </c>
      <c r="J330">
        <v>-0.12055161</v>
      </c>
      <c r="K330">
        <v>0</v>
      </c>
      <c r="L330">
        <v>52.727272730000003</v>
      </c>
      <c r="M330">
        <v>0</v>
      </c>
      <c r="N330">
        <v>0</v>
      </c>
      <c r="O330">
        <v>0.16322917000000001</v>
      </c>
      <c r="P330">
        <v>0.27276456999999998</v>
      </c>
      <c r="Q330">
        <v>0.22684393</v>
      </c>
      <c r="R330" t="s">
        <v>0</v>
      </c>
    </row>
    <row r="331" spans="1:18" x14ac:dyDescent="0.25">
      <c r="A331" s="1">
        <v>42544.654166666667</v>
      </c>
      <c r="B331">
        <v>1.1389400000000001</v>
      </c>
      <c r="C331">
        <v>1.1390199999999999</v>
      </c>
      <c r="D331">
        <v>1.13872</v>
      </c>
      <c r="E331">
        <v>1.13886</v>
      </c>
      <c r="F331">
        <v>1.1394539800000001</v>
      </c>
      <c r="G331">
        <v>1.13926481</v>
      </c>
      <c r="H331">
        <v>-0.91296325</v>
      </c>
      <c r="I331">
        <v>-0.25946066000000001</v>
      </c>
      <c r="J331">
        <v>-0.11296610999999999</v>
      </c>
      <c r="K331">
        <v>0</v>
      </c>
      <c r="L331">
        <v>52.727272730000003</v>
      </c>
      <c r="M331">
        <v>0</v>
      </c>
      <c r="N331">
        <v>0</v>
      </c>
      <c r="O331">
        <v>0.14146528</v>
      </c>
      <c r="P331">
        <v>0.23639595999999999</v>
      </c>
      <c r="Q331">
        <v>0.23762295</v>
      </c>
      <c r="R331" t="s">
        <v>0</v>
      </c>
    </row>
    <row r="332" spans="1:18" x14ac:dyDescent="0.25">
      <c r="A332" s="1">
        <v>42544.654861111114</v>
      </c>
      <c r="B332">
        <v>1.1388499999999999</v>
      </c>
      <c r="C332">
        <v>1.13906</v>
      </c>
      <c r="D332">
        <v>1.1387400000000001</v>
      </c>
      <c r="E332">
        <v>1.13906</v>
      </c>
      <c r="F332">
        <v>1.13940576</v>
      </c>
      <c r="G332">
        <v>1.13926481</v>
      </c>
      <c r="H332">
        <v>-0.70271108000000004</v>
      </c>
      <c r="I332">
        <v>-0.36847299999999999</v>
      </c>
      <c r="J332">
        <v>-0.11687122</v>
      </c>
      <c r="K332">
        <v>0</v>
      </c>
      <c r="L332">
        <v>52.727272730000003</v>
      </c>
      <c r="M332">
        <v>0</v>
      </c>
      <c r="N332">
        <v>0</v>
      </c>
      <c r="O332">
        <v>0.13926991</v>
      </c>
      <c r="P332">
        <v>0.20487649999999999</v>
      </c>
      <c r="Q332">
        <v>0.24753567000000001</v>
      </c>
      <c r="R332" t="s">
        <v>0</v>
      </c>
    </row>
    <row r="333" spans="1:18" x14ac:dyDescent="0.25">
      <c r="A333" s="1">
        <v>42544.655555555553</v>
      </c>
      <c r="B333">
        <v>1.13907</v>
      </c>
      <c r="C333">
        <v>1.1393</v>
      </c>
      <c r="D333">
        <v>1.13872</v>
      </c>
      <c r="E333">
        <v>1.13876</v>
      </c>
      <c r="F333">
        <v>1.1393641999999999</v>
      </c>
      <c r="G333">
        <v>1.13923818</v>
      </c>
      <c r="H333">
        <v>-0.47593857000000001</v>
      </c>
      <c r="I333">
        <v>-0.45433392</v>
      </c>
      <c r="J333">
        <v>-8.007446E-2</v>
      </c>
      <c r="K333">
        <v>0</v>
      </c>
      <c r="L333">
        <v>45.454545449999998</v>
      </c>
      <c r="M333">
        <v>0</v>
      </c>
      <c r="N333">
        <v>0</v>
      </c>
      <c r="O333">
        <v>0.175873</v>
      </c>
      <c r="P333">
        <v>0.17755963</v>
      </c>
      <c r="Q333">
        <v>0.22997766</v>
      </c>
      <c r="R333" t="s">
        <v>0</v>
      </c>
    </row>
    <row r="334" spans="1:18" x14ac:dyDescent="0.25">
      <c r="A334" s="1">
        <v>42544.65625</v>
      </c>
      <c r="B334">
        <v>1.1387700000000001</v>
      </c>
      <c r="C334">
        <v>1.1389499999999999</v>
      </c>
      <c r="D334">
        <v>1.1387</v>
      </c>
      <c r="E334">
        <v>1.1389199999999999</v>
      </c>
      <c r="F334">
        <v>1.1393122499999999</v>
      </c>
      <c r="G334">
        <v>1.13923818</v>
      </c>
      <c r="H334">
        <v>-0.43225583000000001</v>
      </c>
      <c r="I334">
        <v>-0.57375801999999998</v>
      </c>
      <c r="J334">
        <v>-7.9280219999999998E-2</v>
      </c>
      <c r="K334">
        <v>0</v>
      </c>
      <c r="L334">
        <v>45.454545449999998</v>
      </c>
      <c r="M334">
        <v>0</v>
      </c>
      <c r="N334">
        <v>0</v>
      </c>
      <c r="O334">
        <v>0.15242327</v>
      </c>
      <c r="P334">
        <v>0.16455168000000001</v>
      </c>
      <c r="Q334">
        <v>0.22978725</v>
      </c>
      <c r="R334" t="s">
        <v>0</v>
      </c>
    </row>
    <row r="335" spans="1:18" x14ac:dyDescent="0.25">
      <c r="A335" s="1">
        <v>42544.656956018516</v>
      </c>
      <c r="B335">
        <v>1.13893</v>
      </c>
      <c r="C335">
        <v>1.13941</v>
      </c>
      <c r="D335">
        <v>1.1389100000000001</v>
      </c>
      <c r="E335">
        <v>1.1389800000000001</v>
      </c>
      <c r="F335">
        <v>1.1392787099999999</v>
      </c>
      <c r="G335">
        <v>1.13923818</v>
      </c>
      <c r="H335">
        <v>-0.43345444999999999</v>
      </c>
      <c r="I335">
        <v>-0.65636738999999999</v>
      </c>
      <c r="J335">
        <v>-8.4313730000000003E-2</v>
      </c>
      <c r="K335">
        <v>0</v>
      </c>
      <c r="L335">
        <v>45.454545449999998</v>
      </c>
      <c r="M335">
        <v>0</v>
      </c>
      <c r="N335">
        <v>60</v>
      </c>
      <c r="O335">
        <v>0.25476683</v>
      </c>
      <c r="P335">
        <v>0.14261146</v>
      </c>
      <c r="Q335">
        <v>0.23324127</v>
      </c>
      <c r="R335" t="s">
        <v>0</v>
      </c>
    </row>
    <row r="336" spans="1:18" x14ac:dyDescent="0.25">
      <c r="A336" s="1">
        <v>42544.657638888886</v>
      </c>
      <c r="B336">
        <v>1.139</v>
      </c>
      <c r="C336">
        <v>1.139</v>
      </c>
      <c r="D336">
        <v>1.13869</v>
      </c>
      <c r="E336">
        <v>1.1388199999999999</v>
      </c>
      <c r="F336">
        <v>1.13922309</v>
      </c>
      <c r="G336">
        <v>1.13923818</v>
      </c>
      <c r="H336">
        <v>-0.48278375000000001</v>
      </c>
      <c r="I336">
        <v>-0.74711419999999995</v>
      </c>
      <c r="J336">
        <v>-9.0111220000000006E-2</v>
      </c>
      <c r="K336">
        <v>0</v>
      </c>
      <c r="L336">
        <v>45.454545449999998</v>
      </c>
      <c r="M336">
        <v>0</v>
      </c>
      <c r="N336">
        <v>0</v>
      </c>
      <c r="O336">
        <v>0.22079792000000001</v>
      </c>
      <c r="P336">
        <v>0.21822025</v>
      </c>
      <c r="Q336">
        <v>0.21695481</v>
      </c>
      <c r="R336" t="s">
        <v>0</v>
      </c>
    </row>
    <row r="337" spans="1:18" x14ac:dyDescent="0.25">
      <c r="A337" s="1">
        <v>42544.658333333333</v>
      </c>
      <c r="B337">
        <v>1.1388199999999999</v>
      </c>
      <c r="C337">
        <v>1.139</v>
      </c>
      <c r="D337">
        <v>1.13869</v>
      </c>
      <c r="E337">
        <v>1.13869</v>
      </c>
      <c r="F337">
        <v>1.13917577</v>
      </c>
      <c r="G337">
        <v>1.13923818</v>
      </c>
      <c r="H337">
        <v>-0.48228222999999998</v>
      </c>
      <c r="I337">
        <v>-0.67031700000000005</v>
      </c>
      <c r="J337">
        <v>-8.7260989999999997E-2</v>
      </c>
      <c r="K337">
        <v>0</v>
      </c>
      <c r="L337">
        <v>45.454545449999998</v>
      </c>
      <c r="M337">
        <v>0</v>
      </c>
      <c r="N337">
        <v>0</v>
      </c>
      <c r="O337">
        <v>0.19135820000000001</v>
      </c>
      <c r="P337">
        <v>0.18912422000000001</v>
      </c>
      <c r="Q337">
        <v>0.18882266</v>
      </c>
      <c r="R337" t="s">
        <v>0</v>
      </c>
    </row>
    <row r="338" spans="1:18" x14ac:dyDescent="0.25">
      <c r="A338" s="1">
        <v>42544.659074074072</v>
      </c>
      <c r="B338">
        <v>1.1387</v>
      </c>
      <c r="C338">
        <v>1.13886</v>
      </c>
      <c r="D338">
        <v>1.1387</v>
      </c>
      <c r="E338">
        <v>1.1388499999999999</v>
      </c>
      <c r="F338">
        <v>1.13913559</v>
      </c>
      <c r="G338">
        <v>1.1392258200000001</v>
      </c>
      <c r="H338">
        <v>-0.43336796</v>
      </c>
      <c r="I338">
        <v>-0.54000603000000003</v>
      </c>
      <c r="J338">
        <v>-3.7276209999999997E-2</v>
      </c>
      <c r="K338">
        <v>0</v>
      </c>
      <c r="L338">
        <v>38.18181818</v>
      </c>
      <c r="M338">
        <v>0</v>
      </c>
      <c r="N338">
        <v>0</v>
      </c>
      <c r="O338">
        <v>0.16584377</v>
      </c>
      <c r="P338">
        <v>0.16390766000000001</v>
      </c>
      <c r="Q338">
        <v>0.17202830999999999</v>
      </c>
      <c r="R338" t="s">
        <v>0</v>
      </c>
    </row>
    <row r="339" spans="1:18" x14ac:dyDescent="0.25">
      <c r="A339" s="1">
        <v>42544.659722222219</v>
      </c>
      <c r="B339">
        <v>1.13883</v>
      </c>
      <c r="C339">
        <v>1.1391</v>
      </c>
      <c r="D339">
        <v>1.1388199999999999</v>
      </c>
      <c r="E339">
        <v>1.13889</v>
      </c>
      <c r="F339">
        <v>1.1391023499999999</v>
      </c>
      <c r="G339">
        <v>1.1392258200000001</v>
      </c>
      <c r="H339">
        <v>-0.42099299000000001</v>
      </c>
      <c r="I339">
        <v>-0.44353249</v>
      </c>
      <c r="J339">
        <v>-3.6272489999999998E-2</v>
      </c>
      <c r="K339">
        <v>0</v>
      </c>
      <c r="L339">
        <v>38.18181818</v>
      </c>
      <c r="M339">
        <v>0</v>
      </c>
      <c r="N339">
        <v>60</v>
      </c>
      <c r="O339">
        <v>0.25801698000000001</v>
      </c>
      <c r="P339">
        <v>0.14205329999999999</v>
      </c>
      <c r="Q339">
        <v>0.18959913</v>
      </c>
      <c r="R339" t="s">
        <v>0</v>
      </c>
    </row>
    <row r="340" spans="1:18" x14ac:dyDescent="0.25">
      <c r="A340" s="1">
        <v>42544.660416666666</v>
      </c>
      <c r="B340">
        <v>1.1389100000000001</v>
      </c>
      <c r="C340">
        <v>1.13906</v>
      </c>
      <c r="D340">
        <v>1.13876</v>
      </c>
      <c r="E340">
        <v>1.13876</v>
      </c>
      <c r="F340">
        <v>1.13906251</v>
      </c>
      <c r="G340">
        <v>1.1392258200000001</v>
      </c>
      <c r="H340">
        <v>-0.37728728</v>
      </c>
      <c r="I340">
        <v>-0.40938756999999998</v>
      </c>
      <c r="J340">
        <v>-3.5699099999999998E-2</v>
      </c>
      <c r="K340">
        <v>0</v>
      </c>
      <c r="L340">
        <v>38.18181818</v>
      </c>
      <c r="M340">
        <v>0</v>
      </c>
      <c r="N340">
        <v>60</v>
      </c>
      <c r="O340">
        <v>0.22361471999999999</v>
      </c>
      <c r="P340">
        <v>0.14977952999999999</v>
      </c>
      <c r="Q340">
        <v>0.19185171000000001</v>
      </c>
      <c r="R340" t="s">
        <v>0</v>
      </c>
    </row>
    <row r="341" spans="1:18" x14ac:dyDescent="0.25">
      <c r="A341" s="1">
        <v>42544.661122685182</v>
      </c>
      <c r="B341">
        <v>1.1387799999999999</v>
      </c>
      <c r="C341">
        <v>1.1390400000000001</v>
      </c>
      <c r="D341">
        <v>1.1386799999999999</v>
      </c>
      <c r="E341">
        <v>1.139</v>
      </c>
      <c r="F341">
        <v>1.13901882</v>
      </c>
      <c r="G341">
        <v>1.1392258200000001</v>
      </c>
      <c r="H341">
        <v>-0.40569338999999999</v>
      </c>
      <c r="I341">
        <v>-0.44993324000000001</v>
      </c>
      <c r="J341">
        <v>-3.9276850000000002E-2</v>
      </c>
      <c r="K341">
        <v>0</v>
      </c>
      <c r="L341">
        <v>38.18181818</v>
      </c>
      <c r="M341">
        <v>0</v>
      </c>
      <c r="N341">
        <v>0</v>
      </c>
      <c r="O341">
        <v>0.19379942</v>
      </c>
      <c r="P341">
        <v>0.15943855000000001</v>
      </c>
      <c r="Q341">
        <v>0.17543047000000001</v>
      </c>
      <c r="R341" t="s">
        <v>0</v>
      </c>
    </row>
    <row r="342" spans="1:18" x14ac:dyDescent="0.25">
      <c r="A342" s="1">
        <v>42544.661805555559</v>
      </c>
      <c r="B342">
        <v>1.1390199999999999</v>
      </c>
      <c r="C342">
        <v>1.1390199999999999</v>
      </c>
      <c r="D342">
        <v>1.13879</v>
      </c>
      <c r="E342">
        <v>1.13886</v>
      </c>
      <c r="F342">
        <v>1.1389837899999999</v>
      </c>
      <c r="G342">
        <v>1.1392258200000001</v>
      </c>
      <c r="H342">
        <v>-0.36364139000000001</v>
      </c>
      <c r="I342">
        <v>-0.40433448999999999</v>
      </c>
      <c r="J342">
        <v>-3.6400090000000003E-2</v>
      </c>
      <c r="K342">
        <v>0</v>
      </c>
      <c r="L342">
        <v>38.18181818</v>
      </c>
      <c r="M342">
        <v>0</v>
      </c>
      <c r="N342">
        <v>0</v>
      </c>
      <c r="O342">
        <v>0.16795950000000001</v>
      </c>
      <c r="P342">
        <v>0.13818008000000001</v>
      </c>
      <c r="Q342">
        <v>0.15575410000000001</v>
      </c>
      <c r="R342" t="s">
        <v>0</v>
      </c>
    </row>
    <row r="343" spans="1:18" x14ac:dyDescent="0.25">
      <c r="A343" s="1">
        <v>42544.662499999999</v>
      </c>
      <c r="B343">
        <v>1.1388400000000001</v>
      </c>
      <c r="C343">
        <v>1.1388400000000001</v>
      </c>
      <c r="D343">
        <v>1.1385099999999999</v>
      </c>
      <c r="E343">
        <v>1.1386000000000001</v>
      </c>
      <c r="F343">
        <v>1.1389303799999999</v>
      </c>
      <c r="G343">
        <v>1.1392091600000001</v>
      </c>
      <c r="H343">
        <v>-0.42325351999999999</v>
      </c>
      <c r="I343">
        <v>-0.42709233000000002</v>
      </c>
      <c r="J343">
        <v>2.7179299999999999E-3</v>
      </c>
      <c r="K343">
        <v>0</v>
      </c>
      <c r="L343">
        <v>0</v>
      </c>
      <c r="M343">
        <v>0</v>
      </c>
      <c r="N343">
        <v>0</v>
      </c>
      <c r="O343">
        <v>0.1455649</v>
      </c>
      <c r="P343">
        <v>0.22642274000000001</v>
      </c>
      <c r="Q343">
        <v>0.13825003999999999</v>
      </c>
      <c r="R343" t="s">
        <v>0</v>
      </c>
    </row>
    <row r="344" spans="1:18" x14ac:dyDescent="0.25">
      <c r="A344" s="1">
        <v>42544.663194444445</v>
      </c>
      <c r="B344">
        <v>1.13862</v>
      </c>
      <c r="C344">
        <v>1.13862</v>
      </c>
      <c r="D344">
        <v>1.1383700000000001</v>
      </c>
      <c r="E344">
        <v>1.1384099999999999</v>
      </c>
      <c r="F344">
        <v>1.1388788599999999</v>
      </c>
      <c r="G344">
        <v>1.1392091600000001</v>
      </c>
      <c r="H344">
        <v>-0.48651113000000001</v>
      </c>
      <c r="I344">
        <v>-0.45924218999999999</v>
      </c>
      <c r="J344">
        <v>2.9254900000000002E-3</v>
      </c>
      <c r="K344">
        <v>0</v>
      </c>
      <c r="L344">
        <v>0</v>
      </c>
      <c r="M344">
        <v>0</v>
      </c>
      <c r="N344">
        <v>0</v>
      </c>
      <c r="O344">
        <v>0.12615625</v>
      </c>
      <c r="P344">
        <v>0.27089970000000002</v>
      </c>
      <c r="Q344">
        <v>0.14634362000000001</v>
      </c>
      <c r="R344" t="s">
        <v>0</v>
      </c>
    </row>
    <row r="345" spans="1:18" x14ac:dyDescent="0.25">
      <c r="A345" s="1">
        <v>42544.663912037038</v>
      </c>
      <c r="B345">
        <v>1.1384000000000001</v>
      </c>
      <c r="C345">
        <v>1.13862</v>
      </c>
      <c r="D345">
        <v>1.1383700000000001</v>
      </c>
      <c r="E345">
        <v>1.13862</v>
      </c>
      <c r="F345">
        <v>1.13880553</v>
      </c>
      <c r="G345">
        <v>1.1392091600000001</v>
      </c>
      <c r="H345">
        <v>-0.58161752</v>
      </c>
      <c r="I345">
        <v>-0.51611887000000001</v>
      </c>
      <c r="J345">
        <v>3.0113599999999998E-3</v>
      </c>
      <c r="K345">
        <v>0</v>
      </c>
      <c r="L345">
        <v>0</v>
      </c>
      <c r="M345">
        <v>0</v>
      </c>
      <c r="N345">
        <v>0</v>
      </c>
      <c r="O345">
        <v>0.10933540999999999</v>
      </c>
      <c r="P345">
        <v>0.23477973999999999</v>
      </c>
      <c r="Q345">
        <v>0.1544372</v>
      </c>
      <c r="R345" t="s">
        <v>0</v>
      </c>
    </row>
    <row r="346" spans="1:18" x14ac:dyDescent="0.25">
      <c r="A346" s="1">
        <v>42544.664583333331</v>
      </c>
      <c r="B346">
        <v>1.1386099999999999</v>
      </c>
      <c r="C346">
        <v>1.13863</v>
      </c>
      <c r="D346">
        <v>1.13845</v>
      </c>
      <c r="E346">
        <v>1.1385400000000001</v>
      </c>
      <c r="F346">
        <v>1.1387589499999999</v>
      </c>
      <c r="G346">
        <v>1.1392091600000001</v>
      </c>
      <c r="H346">
        <v>-0.57045385999999998</v>
      </c>
      <c r="I346">
        <v>-0.47103801000000001</v>
      </c>
      <c r="J346">
        <v>2.8018000000000001E-3</v>
      </c>
      <c r="K346">
        <v>0</v>
      </c>
      <c r="L346">
        <v>0</v>
      </c>
      <c r="M346">
        <v>0</v>
      </c>
      <c r="N346">
        <v>0</v>
      </c>
      <c r="O346">
        <v>0.10216477</v>
      </c>
      <c r="P346">
        <v>0.20347577999999999</v>
      </c>
      <c r="Q346">
        <v>0.16449686999999999</v>
      </c>
      <c r="R346" t="s">
        <v>0</v>
      </c>
    </row>
    <row r="347" spans="1:18" x14ac:dyDescent="0.25">
      <c r="A347" s="1">
        <v>42544.665277777778</v>
      </c>
      <c r="B347">
        <v>1.13853</v>
      </c>
      <c r="C347">
        <v>1.139</v>
      </c>
      <c r="D347">
        <v>1.13852</v>
      </c>
      <c r="E347">
        <v>1.13886</v>
      </c>
      <c r="F347">
        <v>1.1387481399999999</v>
      </c>
      <c r="G347">
        <v>1.1392091600000001</v>
      </c>
      <c r="H347">
        <v>-0.44512575999999998</v>
      </c>
      <c r="I347">
        <v>-0.41781246</v>
      </c>
      <c r="J347">
        <v>2.6974299999999998E-3</v>
      </c>
      <c r="K347">
        <v>0</v>
      </c>
      <c r="L347">
        <v>0</v>
      </c>
      <c r="M347">
        <v>0</v>
      </c>
      <c r="N347">
        <v>60</v>
      </c>
      <c r="O347">
        <v>0.19132057</v>
      </c>
      <c r="P347">
        <v>0.17634567000000001</v>
      </c>
      <c r="Q347">
        <v>0.16706525999999999</v>
      </c>
      <c r="R347" t="s">
        <v>0</v>
      </c>
    </row>
    <row r="348" spans="1:18" x14ac:dyDescent="0.25">
      <c r="A348" s="1">
        <v>42544.665983796294</v>
      </c>
      <c r="B348">
        <v>1.13887</v>
      </c>
      <c r="C348">
        <v>1.1388799999999999</v>
      </c>
      <c r="D348">
        <v>1.13856</v>
      </c>
      <c r="E348">
        <v>1.13873</v>
      </c>
      <c r="F348">
        <v>1.1387411199999999</v>
      </c>
      <c r="G348">
        <v>1.1391514300000001</v>
      </c>
      <c r="H348">
        <v>-0.32493699999999998</v>
      </c>
      <c r="I348">
        <v>-0.37224246</v>
      </c>
      <c r="J348">
        <v>-3.1242809999999999E-2</v>
      </c>
      <c r="K348">
        <v>0</v>
      </c>
      <c r="L348">
        <v>0</v>
      </c>
      <c r="M348">
        <v>0</v>
      </c>
      <c r="N348">
        <v>60</v>
      </c>
      <c r="O348">
        <v>0.16581116000000001</v>
      </c>
      <c r="P348">
        <v>0.15283292000000001</v>
      </c>
      <c r="Q348">
        <v>0.16724143999999999</v>
      </c>
      <c r="R348" t="s">
        <v>0</v>
      </c>
    </row>
    <row r="349" spans="1:18" x14ac:dyDescent="0.25">
      <c r="A349" s="1">
        <v>42544.666666666664</v>
      </c>
      <c r="B349">
        <v>1.13872</v>
      </c>
      <c r="C349">
        <v>1.1392199999999999</v>
      </c>
      <c r="D349">
        <v>1.13866</v>
      </c>
      <c r="E349">
        <v>1.13906</v>
      </c>
      <c r="F349">
        <v>1.1387619200000001</v>
      </c>
      <c r="G349">
        <v>1.1391514300000001</v>
      </c>
      <c r="H349">
        <v>-9.5458730000000006E-2</v>
      </c>
      <c r="I349">
        <v>-0.29806242999999999</v>
      </c>
      <c r="J349">
        <v>-2.8988259999999998E-2</v>
      </c>
      <c r="K349">
        <v>0</v>
      </c>
      <c r="L349">
        <v>0</v>
      </c>
      <c r="M349">
        <v>0</v>
      </c>
      <c r="N349">
        <v>0</v>
      </c>
      <c r="O349">
        <v>0.22465539000000001</v>
      </c>
      <c r="P349">
        <v>0.1324552</v>
      </c>
      <c r="Q349">
        <v>0.16552327</v>
      </c>
      <c r="R349" t="s">
        <v>0</v>
      </c>
    </row>
    <row r="350" spans="1:18" x14ac:dyDescent="0.25">
      <c r="A350" s="1">
        <v>42544.667361111111</v>
      </c>
      <c r="B350">
        <v>1.13903</v>
      </c>
      <c r="C350">
        <v>1.1392</v>
      </c>
      <c r="D350">
        <v>1.1387499999999999</v>
      </c>
      <c r="E350">
        <v>1.13883</v>
      </c>
      <c r="F350">
        <v>1.1387897600000001</v>
      </c>
      <c r="G350">
        <v>1.1391514300000001</v>
      </c>
      <c r="H350">
        <v>7.4768200000000007E-2</v>
      </c>
      <c r="I350">
        <v>-0.26476718999999999</v>
      </c>
      <c r="J350">
        <v>-3.2139679999999997E-2</v>
      </c>
      <c r="K350">
        <v>0</v>
      </c>
      <c r="L350">
        <v>0</v>
      </c>
      <c r="M350">
        <v>0</v>
      </c>
      <c r="N350">
        <v>60</v>
      </c>
      <c r="O350">
        <v>0.19470134</v>
      </c>
      <c r="P350">
        <v>0.11479449999999999</v>
      </c>
      <c r="Q350">
        <v>0.18354559000000001</v>
      </c>
      <c r="R350" t="s">
        <v>0</v>
      </c>
    </row>
    <row r="351" spans="1:18" x14ac:dyDescent="0.25">
      <c r="A351" s="1">
        <v>42544.668055555558</v>
      </c>
      <c r="B351">
        <v>1.1388400000000001</v>
      </c>
      <c r="C351">
        <v>1.1389800000000001</v>
      </c>
      <c r="D351">
        <v>1.1387400000000001</v>
      </c>
      <c r="E351">
        <v>1.1387700000000001</v>
      </c>
      <c r="F351">
        <v>1.1387887000000001</v>
      </c>
      <c r="G351">
        <v>1.1391514300000001</v>
      </c>
      <c r="H351">
        <v>9.9486379999999999E-2</v>
      </c>
      <c r="I351">
        <v>-0.22583526000000001</v>
      </c>
      <c r="J351">
        <v>-3.2490900000000003E-2</v>
      </c>
      <c r="K351">
        <v>0</v>
      </c>
      <c r="L351">
        <v>0</v>
      </c>
      <c r="M351">
        <v>0</v>
      </c>
      <c r="N351">
        <v>60</v>
      </c>
      <c r="O351">
        <v>0.16874116</v>
      </c>
      <c r="P351">
        <v>0.10504412</v>
      </c>
      <c r="Q351">
        <v>0.19974428999999999</v>
      </c>
      <c r="R351" t="s">
        <v>0</v>
      </c>
    </row>
    <row r="352" spans="1:18" x14ac:dyDescent="0.25">
      <c r="A352" s="1">
        <v>42544.668749999997</v>
      </c>
      <c r="B352">
        <v>1.13876</v>
      </c>
      <c r="C352">
        <v>1.1388400000000001</v>
      </c>
      <c r="D352">
        <v>1.1387</v>
      </c>
      <c r="E352">
        <v>1.13873</v>
      </c>
      <c r="F352">
        <v>1.1387843</v>
      </c>
      <c r="G352">
        <v>1.1391514300000001</v>
      </c>
      <c r="H352">
        <v>0.1085869</v>
      </c>
      <c r="I352">
        <v>-0.20066606000000001</v>
      </c>
      <c r="J352">
        <v>-3.3303520000000003E-2</v>
      </c>
      <c r="K352">
        <v>0</v>
      </c>
      <c r="L352">
        <v>0</v>
      </c>
      <c r="M352">
        <v>0</v>
      </c>
      <c r="N352">
        <v>60</v>
      </c>
      <c r="O352">
        <v>0.14624234</v>
      </c>
      <c r="P352">
        <v>0.12913347999999999</v>
      </c>
      <c r="Q352">
        <v>0.20376269</v>
      </c>
      <c r="R352" t="s">
        <v>0</v>
      </c>
    </row>
    <row r="353" spans="1:18" x14ac:dyDescent="0.25">
      <c r="A353" s="1">
        <v>42544.66946759259</v>
      </c>
      <c r="B353">
        <v>1.13872</v>
      </c>
      <c r="C353">
        <v>1.1388400000000001</v>
      </c>
      <c r="D353">
        <v>1.13863</v>
      </c>
      <c r="E353">
        <v>1.1387100000000001</v>
      </c>
      <c r="F353">
        <v>1.1387777800000001</v>
      </c>
      <c r="G353">
        <v>1.1391363699999999</v>
      </c>
      <c r="H353">
        <v>3.8310770000000001E-2</v>
      </c>
      <c r="I353">
        <v>-0.14750131999999999</v>
      </c>
      <c r="J353">
        <v>-4.8461890000000001E-2</v>
      </c>
      <c r="K353">
        <v>0</v>
      </c>
      <c r="L353">
        <v>0</v>
      </c>
      <c r="M353">
        <v>0</v>
      </c>
      <c r="N353">
        <v>0</v>
      </c>
      <c r="O353">
        <v>0.12674336</v>
      </c>
      <c r="P353">
        <v>0.15636013000000001</v>
      </c>
      <c r="Q353">
        <v>0.19053100000000001</v>
      </c>
      <c r="R353" t="s">
        <v>0</v>
      </c>
    </row>
    <row r="354" spans="1:18" x14ac:dyDescent="0.25">
      <c r="A354" s="1">
        <v>42544.670138888891</v>
      </c>
      <c r="B354">
        <v>1.1387799999999999</v>
      </c>
      <c r="C354">
        <v>1.1387799999999999</v>
      </c>
      <c r="D354">
        <v>1.1384099999999999</v>
      </c>
      <c r="E354">
        <v>1.13852</v>
      </c>
      <c r="F354">
        <v>1.1387592600000001</v>
      </c>
      <c r="G354">
        <v>1.1391363699999999</v>
      </c>
      <c r="H354">
        <v>-8.2747219999999996E-2</v>
      </c>
      <c r="I354">
        <v>-0.12979187</v>
      </c>
      <c r="J354">
        <v>-5.4410699999999999E-2</v>
      </c>
      <c r="K354">
        <v>0</v>
      </c>
      <c r="L354">
        <v>0</v>
      </c>
      <c r="M354">
        <v>0</v>
      </c>
      <c r="N354">
        <v>0</v>
      </c>
      <c r="O354">
        <v>0.10984425</v>
      </c>
      <c r="P354">
        <v>0.21479139</v>
      </c>
      <c r="Q354">
        <v>0.19949786999999999</v>
      </c>
      <c r="R354" t="s">
        <v>0</v>
      </c>
    </row>
    <row r="355" spans="1:18" x14ac:dyDescent="0.25">
      <c r="A355" s="1">
        <v>42544.670844907407</v>
      </c>
      <c r="B355">
        <v>1.1385000000000001</v>
      </c>
      <c r="C355">
        <v>1.1391100000000001</v>
      </c>
      <c r="D355">
        <v>1.1385000000000001</v>
      </c>
      <c r="E355">
        <v>1.13907</v>
      </c>
      <c r="F355">
        <v>1.13877523</v>
      </c>
      <c r="G355">
        <v>1.1391363699999999</v>
      </c>
      <c r="H355">
        <v>-3.3810460000000001E-2</v>
      </c>
      <c r="I355">
        <v>-3.0437570000000001E-2</v>
      </c>
      <c r="J355">
        <v>-5.0361570000000001E-2</v>
      </c>
      <c r="K355">
        <v>0</v>
      </c>
      <c r="L355">
        <v>0</v>
      </c>
      <c r="M355">
        <v>0</v>
      </c>
      <c r="N355">
        <v>0</v>
      </c>
      <c r="O355">
        <v>0.16732949</v>
      </c>
      <c r="P355">
        <v>0.18615254000000001</v>
      </c>
      <c r="Q355">
        <v>0.19635332999999999</v>
      </c>
      <c r="R355" t="s">
        <v>0</v>
      </c>
    </row>
    <row r="356" spans="1:18" x14ac:dyDescent="0.25">
      <c r="A356" s="1">
        <v>42544.671527777777</v>
      </c>
      <c r="B356">
        <v>1.13906</v>
      </c>
      <c r="C356">
        <v>1.1391199999999999</v>
      </c>
      <c r="D356">
        <v>1.1390100000000001</v>
      </c>
      <c r="E356">
        <v>1.1390100000000001</v>
      </c>
      <c r="F356">
        <v>1.1387934099999999</v>
      </c>
      <c r="G356">
        <v>1.1391363699999999</v>
      </c>
      <c r="H356">
        <v>2.4462790000000002E-2</v>
      </c>
      <c r="I356">
        <v>3.7016920000000002E-2</v>
      </c>
      <c r="J356">
        <v>-5.3855319999999998E-2</v>
      </c>
      <c r="K356">
        <v>18.18181818</v>
      </c>
      <c r="L356">
        <v>0</v>
      </c>
      <c r="M356">
        <v>0</v>
      </c>
      <c r="N356">
        <v>0</v>
      </c>
      <c r="O356">
        <v>0.15714011</v>
      </c>
      <c r="P356">
        <v>0.16133220000000001</v>
      </c>
      <c r="Q356">
        <v>0.19034540999999999</v>
      </c>
      <c r="R356" t="s">
        <v>0</v>
      </c>
    </row>
    <row r="357" spans="1:18" x14ac:dyDescent="0.25">
      <c r="A357" s="1">
        <v>42544.67224537037</v>
      </c>
      <c r="B357">
        <v>1.139</v>
      </c>
      <c r="C357">
        <v>1.13907</v>
      </c>
      <c r="D357">
        <v>1.1389899999999999</v>
      </c>
      <c r="E357">
        <v>1.1390100000000001</v>
      </c>
      <c r="F357">
        <v>1.13880395</v>
      </c>
      <c r="G357">
        <v>1.1391363699999999</v>
      </c>
      <c r="H357">
        <v>6.4495780000000003E-2</v>
      </c>
      <c r="I357">
        <v>5.5009710000000003E-2</v>
      </c>
      <c r="J357">
        <v>-4.9424879999999997E-2</v>
      </c>
      <c r="K357">
        <v>34.545454550000002</v>
      </c>
      <c r="L357">
        <v>0</v>
      </c>
      <c r="M357">
        <v>0</v>
      </c>
      <c r="N357">
        <v>0</v>
      </c>
      <c r="O357">
        <v>0.13618809000000001</v>
      </c>
      <c r="P357">
        <v>0.17315457000000001</v>
      </c>
      <c r="Q357">
        <v>0.18335492</v>
      </c>
      <c r="R357" t="s">
        <v>0</v>
      </c>
    </row>
    <row r="358" spans="1:18" x14ac:dyDescent="0.25">
      <c r="A358" s="1">
        <v>42544.67291666667</v>
      </c>
      <c r="B358">
        <v>1.13903</v>
      </c>
      <c r="C358">
        <v>1.1392</v>
      </c>
      <c r="D358">
        <v>1.13886</v>
      </c>
      <c r="E358">
        <v>1.13889</v>
      </c>
      <c r="F358">
        <v>1.1388214400000001</v>
      </c>
      <c r="G358">
        <v>1.13912517</v>
      </c>
      <c r="H358">
        <v>0.15747813999999999</v>
      </c>
      <c r="I358">
        <v>8.136678E-2</v>
      </c>
      <c r="J358">
        <v>-1.232342E-2</v>
      </c>
      <c r="K358">
        <v>49.090909089999997</v>
      </c>
      <c r="L358">
        <v>0</v>
      </c>
      <c r="M358">
        <v>0</v>
      </c>
      <c r="N358">
        <v>0</v>
      </c>
      <c r="O358">
        <v>0.11802968</v>
      </c>
      <c r="P358">
        <v>0.15006729999999999</v>
      </c>
      <c r="Q358">
        <v>0.16585194</v>
      </c>
      <c r="R358" t="s">
        <v>0</v>
      </c>
    </row>
    <row r="359" spans="1:18" x14ac:dyDescent="0.25">
      <c r="A359" s="1">
        <v>42544.673611111109</v>
      </c>
      <c r="B359">
        <v>1.1389</v>
      </c>
      <c r="C359">
        <v>1.1389499999999999</v>
      </c>
      <c r="D359">
        <v>1.1387499999999999</v>
      </c>
      <c r="E359">
        <v>1.13879</v>
      </c>
      <c r="F359">
        <v>1.13882482</v>
      </c>
      <c r="G359">
        <v>1.13912517</v>
      </c>
      <c r="H359">
        <v>0.1291716</v>
      </c>
      <c r="I359">
        <v>6.5535789999999997E-2</v>
      </c>
      <c r="J359">
        <v>-1.2674650000000001E-2</v>
      </c>
      <c r="K359">
        <v>43.636363639999999</v>
      </c>
      <c r="L359">
        <v>0</v>
      </c>
      <c r="M359">
        <v>0</v>
      </c>
      <c r="N359">
        <v>0</v>
      </c>
      <c r="O359">
        <v>0.10229239</v>
      </c>
      <c r="P359">
        <v>0.20339166</v>
      </c>
      <c r="Q359">
        <v>0.16343690999999999</v>
      </c>
      <c r="R359" t="s">
        <v>0</v>
      </c>
    </row>
    <row r="360" spans="1:18" x14ac:dyDescent="0.25">
      <c r="A360" s="1">
        <v>42544.674305555556</v>
      </c>
      <c r="B360">
        <v>1.1387700000000001</v>
      </c>
      <c r="C360">
        <v>1.13879</v>
      </c>
      <c r="D360">
        <v>1.1385099999999999</v>
      </c>
      <c r="E360">
        <v>1.1387100000000001</v>
      </c>
      <c r="F360">
        <v>1.13880877</v>
      </c>
      <c r="G360">
        <v>1.13912517</v>
      </c>
      <c r="H360">
        <v>3.7650219999999998E-2</v>
      </c>
      <c r="I360">
        <v>1.8641769999999998E-2</v>
      </c>
      <c r="J360">
        <v>-1.1927750000000001E-2</v>
      </c>
      <c r="K360">
        <v>0</v>
      </c>
      <c r="L360">
        <v>0</v>
      </c>
      <c r="M360">
        <v>0</v>
      </c>
      <c r="N360">
        <v>0</v>
      </c>
      <c r="O360">
        <v>8.8653399999999993E-2</v>
      </c>
      <c r="P360">
        <v>0.29055848000000001</v>
      </c>
      <c r="Q360">
        <v>0.17779136000000001</v>
      </c>
      <c r="R360" t="s">
        <v>0</v>
      </c>
    </row>
    <row r="361" spans="1:18" x14ac:dyDescent="0.25">
      <c r="A361" s="1">
        <v>42544.675034722219</v>
      </c>
      <c r="B361">
        <v>1.1387</v>
      </c>
      <c r="C361">
        <v>1.1388400000000001</v>
      </c>
      <c r="D361">
        <v>1.13856</v>
      </c>
      <c r="E361">
        <v>1.1385799999999999</v>
      </c>
      <c r="F361">
        <v>1.1388037799999999</v>
      </c>
      <c r="G361">
        <v>1.13912517</v>
      </c>
      <c r="H361">
        <v>-4.3857999999999999E-4</v>
      </c>
      <c r="I361">
        <v>1.578798E-2</v>
      </c>
      <c r="J361">
        <v>-1.2731650000000001E-2</v>
      </c>
      <c r="K361">
        <v>0</v>
      </c>
      <c r="L361">
        <v>0</v>
      </c>
      <c r="M361">
        <v>0</v>
      </c>
      <c r="N361">
        <v>0</v>
      </c>
      <c r="O361">
        <v>0.10064247</v>
      </c>
      <c r="P361">
        <v>0.25181735</v>
      </c>
      <c r="Q361">
        <v>0.2055188</v>
      </c>
      <c r="R361" t="s">
        <v>0</v>
      </c>
    </row>
    <row r="362" spans="1:18" x14ac:dyDescent="0.25">
      <c r="A362" s="1">
        <v>42544.675740740742</v>
      </c>
      <c r="B362">
        <v>1.13862</v>
      </c>
      <c r="C362">
        <v>1.13879</v>
      </c>
      <c r="D362">
        <v>1.13862</v>
      </c>
      <c r="E362">
        <v>1.13866</v>
      </c>
      <c r="F362">
        <v>1.1387970599999999</v>
      </c>
      <c r="G362">
        <v>1.13912517</v>
      </c>
      <c r="H362">
        <v>-6.1003660000000001E-2</v>
      </c>
      <c r="I362">
        <v>1.277731E-2</v>
      </c>
      <c r="J362">
        <v>-1.2178619999999999E-2</v>
      </c>
      <c r="K362">
        <v>0</v>
      </c>
      <c r="L362">
        <v>0</v>
      </c>
      <c r="M362">
        <v>0</v>
      </c>
      <c r="N362">
        <v>0</v>
      </c>
      <c r="O362">
        <v>8.7223480000000006E-2</v>
      </c>
      <c r="P362">
        <v>0.21824171000000001</v>
      </c>
      <c r="Q362">
        <v>0.23324623999999999</v>
      </c>
      <c r="R362" t="s">
        <v>0</v>
      </c>
    </row>
    <row r="363" spans="1:18" x14ac:dyDescent="0.25">
      <c r="A363" s="1">
        <v>42544.676388888889</v>
      </c>
      <c r="B363">
        <v>1.13862</v>
      </c>
      <c r="C363">
        <v>1.13879</v>
      </c>
      <c r="D363">
        <v>1.1385799999999999</v>
      </c>
      <c r="E363">
        <v>1.1387700000000001</v>
      </c>
      <c r="F363">
        <v>1.1387914100000001</v>
      </c>
      <c r="G363">
        <v>1.13909382</v>
      </c>
      <c r="H363">
        <v>-8.1611050000000004E-2</v>
      </c>
      <c r="I363">
        <v>1.332416E-2</v>
      </c>
      <c r="J363">
        <v>-6.7375370000000004E-2</v>
      </c>
      <c r="K363">
        <v>0</v>
      </c>
      <c r="L363">
        <v>0</v>
      </c>
      <c r="M363">
        <v>0</v>
      </c>
      <c r="N363">
        <v>0</v>
      </c>
      <c r="O363">
        <v>7.5593679999999996E-2</v>
      </c>
      <c r="P363">
        <v>0.21453964</v>
      </c>
      <c r="Q363">
        <v>0.24901195000000001</v>
      </c>
      <c r="R363" t="s">
        <v>0</v>
      </c>
    </row>
    <row r="364" spans="1:18" x14ac:dyDescent="0.25">
      <c r="A364" s="1">
        <v>42544.677164351851</v>
      </c>
      <c r="B364">
        <v>1.13879</v>
      </c>
      <c r="C364">
        <v>1.1388100000000001</v>
      </c>
      <c r="D364">
        <v>1.1386499999999999</v>
      </c>
      <c r="E364">
        <v>1.1386499999999999</v>
      </c>
      <c r="F364">
        <v>1.1387908600000001</v>
      </c>
      <c r="G364">
        <v>1.13909382</v>
      </c>
      <c r="H364">
        <v>-4.7788450000000003E-2</v>
      </c>
      <c r="I364">
        <v>3.3727559999999997E-2</v>
      </c>
      <c r="J364">
        <v>-7.3589109999999999E-2</v>
      </c>
      <c r="K364">
        <v>0</v>
      </c>
      <c r="L364">
        <v>0</v>
      </c>
      <c r="M364">
        <v>0</v>
      </c>
      <c r="N364">
        <v>0</v>
      </c>
      <c r="O364">
        <v>8.2181190000000001E-2</v>
      </c>
      <c r="P364">
        <v>0.18593435</v>
      </c>
      <c r="Q364">
        <v>0.25821108999999998</v>
      </c>
      <c r="R364" t="s">
        <v>0</v>
      </c>
    </row>
    <row r="365" spans="1:18" x14ac:dyDescent="0.25">
      <c r="A365" s="1">
        <v>42544.677812499998</v>
      </c>
      <c r="B365">
        <v>1.13862</v>
      </c>
      <c r="C365">
        <v>1.1388199999999999</v>
      </c>
      <c r="D365">
        <v>1.1386099999999999</v>
      </c>
      <c r="E365">
        <v>1.1387799999999999</v>
      </c>
      <c r="F365">
        <v>1.13878865</v>
      </c>
      <c r="G365">
        <v>1.13909382</v>
      </c>
      <c r="H365">
        <v>-3.89469E-2</v>
      </c>
      <c r="I365">
        <v>1.381754E-2</v>
      </c>
      <c r="J365">
        <v>-7.0996749999999997E-2</v>
      </c>
      <c r="K365">
        <v>0</v>
      </c>
      <c r="L365">
        <v>0</v>
      </c>
      <c r="M365">
        <v>0</v>
      </c>
      <c r="N365">
        <v>0</v>
      </c>
      <c r="O365">
        <v>7.1223700000000001E-2</v>
      </c>
      <c r="P365">
        <v>0.18653992999999999</v>
      </c>
      <c r="Q365">
        <v>0.27354814999999999</v>
      </c>
      <c r="R365" t="s">
        <v>0</v>
      </c>
    </row>
    <row r="366" spans="1:18" x14ac:dyDescent="0.25">
      <c r="A366" s="1">
        <v>42544.678553240738</v>
      </c>
      <c r="B366">
        <v>1.1387700000000001</v>
      </c>
      <c r="C366">
        <v>1.1388499999999999</v>
      </c>
      <c r="D366">
        <v>1.13872</v>
      </c>
      <c r="E366">
        <v>1.13879</v>
      </c>
      <c r="F366">
        <v>1.1387879400000001</v>
      </c>
      <c r="G366">
        <v>1.13909382</v>
      </c>
      <c r="H366">
        <v>-2.446953E-2</v>
      </c>
      <c r="I366">
        <v>-5.8710699999999999E-3</v>
      </c>
      <c r="J366">
        <v>-7.3936989999999994E-2</v>
      </c>
      <c r="K366">
        <v>0</v>
      </c>
      <c r="L366">
        <v>0</v>
      </c>
      <c r="M366">
        <v>0</v>
      </c>
      <c r="N366">
        <v>0</v>
      </c>
      <c r="O366">
        <v>9.2496439999999999E-2</v>
      </c>
      <c r="P366">
        <v>0.16166794000000001</v>
      </c>
      <c r="Q366">
        <v>0.28854983000000001</v>
      </c>
      <c r="R366" t="s">
        <v>0</v>
      </c>
    </row>
    <row r="367" spans="1:18" x14ac:dyDescent="0.25">
      <c r="A367" s="1">
        <v>42544.679166666669</v>
      </c>
      <c r="B367">
        <v>1.13879</v>
      </c>
      <c r="C367">
        <v>1.1388</v>
      </c>
      <c r="D367">
        <v>1.13859</v>
      </c>
      <c r="E367">
        <v>1.1386499999999999</v>
      </c>
      <c r="F367">
        <v>1.1387805</v>
      </c>
      <c r="G367">
        <v>1.13909382</v>
      </c>
      <c r="H367">
        <v>-2.9918630000000002E-2</v>
      </c>
      <c r="I367">
        <v>-2.5717070000000002E-2</v>
      </c>
      <c r="J367">
        <v>-7.5629399999999999E-2</v>
      </c>
      <c r="K367">
        <v>0</v>
      </c>
      <c r="L367">
        <v>0</v>
      </c>
      <c r="M367">
        <v>0</v>
      </c>
      <c r="N367">
        <v>0</v>
      </c>
      <c r="O367">
        <v>8.0163579999999998E-2</v>
      </c>
      <c r="P367">
        <v>0.22265190000000001</v>
      </c>
      <c r="Q367">
        <v>0.31468771000000001</v>
      </c>
      <c r="R367" t="s">
        <v>0</v>
      </c>
    </row>
    <row r="368" spans="1:18" x14ac:dyDescent="0.25">
      <c r="A368" s="1">
        <v>42544.679872685185</v>
      </c>
      <c r="B368">
        <v>1.13866</v>
      </c>
      <c r="C368">
        <v>1.1387799999999999</v>
      </c>
      <c r="D368">
        <v>1.13828</v>
      </c>
      <c r="E368">
        <v>1.13842</v>
      </c>
      <c r="F368">
        <v>1.1387358000000001</v>
      </c>
      <c r="G368">
        <v>1.1390654200000001</v>
      </c>
      <c r="H368">
        <v>-0.15361622999999999</v>
      </c>
      <c r="I368">
        <v>-9.5568239999999999E-2</v>
      </c>
      <c r="J368">
        <v>-0.1121914</v>
      </c>
      <c r="K368">
        <v>0</v>
      </c>
      <c r="L368">
        <v>0</v>
      </c>
      <c r="M368">
        <v>0</v>
      </c>
      <c r="N368">
        <v>0</v>
      </c>
      <c r="O368">
        <v>6.9475099999999998E-2</v>
      </c>
      <c r="P368">
        <v>0.27563164000000001</v>
      </c>
      <c r="Q368">
        <v>0.33426582999999999</v>
      </c>
      <c r="R368" t="s">
        <v>0</v>
      </c>
    </row>
    <row r="369" spans="1:18" x14ac:dyDescent="0.25">
      <c r="A369" s="1">
        <v>42544.680567129632</v>
      </c>
      <c r="B369">
        <v>1.1384399999999999</v>
      </c>
      <c r="C369">
        <v>1.1385799999999999</v>
      </c>
      <c r="D369">
        <v>1.13832</v>
      </c>
      <c r="E369">
        <v>1.1384000000000001</v>
      </c>
      <c r="F369">
        <v>1.1386989000000001</v>
      </c>
      <c r="G369">
        <v>1.1390654200000001</v>
      </c>
      <c r="H369">
        <v>-0.22028399000000001</v>
      </c>
      <c r="I369">
        <v>-0.12362297999999999</v>
      </c>
      <c r="J369">
        <v>-9.8701880000000006E-2</v>
      </c>
      <c r="K369">
        <v>0</v>
      </c>
      <c r="L369">
        <v>0</v>
      </c>
      <c r="M369">
        <v>0</v>
      </c>
      <c r="N369">
        <v>0</v>
      </c>
      <c r="O369">
        <v>6.0211750000000001E-2</v>
      </c>
      <c r="P369">
        <v>0.23888076</v>
      </c>
      <c r="Q369">
        <v>0.37313154999999998</v>
      </c>
      <c r="R369" t="s">
        <v>0</v>
      </c>
    </row>
    <row r="370" spans="1:18" x14ac:dyDescent="0.25">
      <c r="A370" s="1">
        <v>42544.681250000001</v>
      </c>
      <c r="B370">
        <v>1.1384300000000001</v>
      </c>
      <c r="C370">
        <v>1.1384300000000001</v>
      </c>
      <c r="D370">
        <v>1.13825</v>
      </c>
      <c r="E370">
        <v>1.13825</v>
      </c>
      <c r="F370">
        <v>1.13867257</v>
      </c>
      <c r="G370">
        <v>1.1390654200000001</v>
      </c>
      <c r="H370">
        <v>-0.30346147000000001</v>
      </c>
      <c r="I370">
        <v>-0.14330429</v>
      </c>
      <c r="J370">
        <v>-0.10577582000000001</v>
      </c>
      <c r="K370">
        <v>0</v>
      </c>
      <c r="L370">
        <v>0</v>
      </c>
      <c r="M370">
        <v>0</v>
      </c>
      <c r="N370">
        <v>0</v>
      </c>
      <c r="O370">
        <v>5.2183519999999997E-2</v>
      </c>
      <c r="P370">
        <v>0.25888183999999997</v>
      </c>
      <c r="Q370">
        <v>0.41965455000000002</v>
      </c>
      <c r="R370" t="s">
        <v>0</v>
      </c>
    </row>
    <row r="371" spans="1:18" x14ac:dyDescent="0.25">
      <c r="A371" s="1">
        <v>42544.681956018518</v>
      </c>
      <c r="B371">
        <v>1.13826</v>
      </c>
      <c r="C371">
        <v>1.13832</v>
      </c>
      <c r="D371">
        <v>1.13809</v>
      </c>
      <c r="E371">
        <v>1.1381399999999999</v>
      </c>
      <c r="F371">
        <v>1.1386087899999999</v>
      </c>
      <c r="G371">
        <v>1.1390654200000001</v>
      </c>
      <c r="H371">
        <v>-0.39442421</v>
      </c>
      <c r="I371">
        <v>-0.17915695000000001</v>
      </c>
      <c r="J371">
        <v>-9.2369569999999998E-2</v>
      </c>
      <c r="K371">
        <v>0</v>
      </c>
      <c r="L371">
        <v>0</v>
      </c>
      <c r="M371">
        <v>0</v>
      </c>
      <c r="N371">
        <v>0</v>
      </c>
      <c r="O371">
        <v>4.5225719999999997E-2</v>
      </c>
      <c r="P371">
        <v>0.31711789000000001</v>
      </c>
      <c r="Q371">
        <v>0.46471676000000001</v>
      </c>
      <c r="R371" t="s">
        <v>0</v>
      </c>
    </row>
    <row r="372" spans="1:18" x14ac:dyDescent="0.25">
      <c r="A372" s="1">
        <v>42544.682650462964</v>
      </c>
      <c r="B372">
        <v>1.13812</v>
      </c>
      <c r="C372">
        <v>1.13829</v>
      </c>
      <c r="D372">
        <v>1.13811</v>
      </c>
      <c r="E372">
        <v>1.1381699999999999</v>
      </c>
      <c r="F372">
        <v>1.13856606</v>
      </c>
      <c r="G372">
        <v>1.1390654200000001</v>
      </c>
      <c r="H372">
        <v>-0.38750109999999999</v>
      </c>
      <c r="I372">
        <v>-0.21094735000000001</v>
      </c>
      <c r="J372">
        <v>-9.1806109999999996E-2</v>
      </c>
      <c r="K372">
        <v>0</v>
      </c>
      <c r="L372">
        <v>0</v>
      </c>
      <c r="M372">
        <v>0</v>
      </c>
      <c r="N372">
        <v>0</v>
      </c>
      <c r="O372">
        <v>3.919562E-2</v>
      </c>
      <c r="P372">
        <v>0.27483550000000001</v>
      </c>
      <c r="Q372">
        <v>0.50977897999999999</v>
      </c>
      <c r="R372" t="s">
        <v>0</v>
      </c>
    </row>
    <row r="373" spans="1:18" x14ac:dyDescent="0.25">
      <c r="A373" s="1">
        <v>42544.683391203704</v>
      </c>
      <c r="B373">
        <v>1.1381600000000001</v>
      </c>
      <c r="C373">
        <v>1.13855</v>
      </c>
      <c r="D373">
        <v>1.1381600000000001</v>
      </c>
      <c r="E373">
        <v>1.13853</v>
      </c>
      <c r="F373">
        <v>1.13854396</v>
      </c>
      <c r="G373">
        <v>1.13900997</v>
      </c>
      <c r="H373">
        <v>-0.38599499999999998</v>
      </c>
      <c r="I373">
        <v>-0.24658469999999999</v>
      </c>
      <c r="J373">
        <v>-0.21063235</v>
      </c>
      <c r="K373">
        <v>0</v>
      </c>
      <c r="L373">
        <v>0</v>
      </c>
      <c r="M373">
        <v>0</v>
      </c>
      <c r="N373">
        <v>0</v>
      </c>
      <c r="O373">
        <v>0.12285843</v>
      </c>
      <c r="P373">
        <v>0.23819077</v>
      </c>
      <c r="Q373">
        <v>0.50897221999999998</v>
      </c>
      <c r="R373" t="s">
        <v>0</v>
      </c>
    </row>
    <row r="374" spans="1:18" x14ac:dyDescent="0.25">
      <c r="A374" s="1">
        <v>42544.684224537035</v>
      </c>
      <c r="B374">
        <v>1.1385400000000001</v>
      </c>
      <c r="C374">
        <v>1.1386000000000001</v>
      </c>
      <c r="D374">
        <v>1.1381399999999999</v>
      </c>
      <c r="E374">
        <v>1.1383000000000001</v>
      </c>
      <c r="F374">
        <v>1.1385153100000001</v>
      </c>
      <c r="G374">
        <v>1.13900997</v>
      </c>
      <c r="H374">
        <v>-0.38923289</v>
      </c>
      <c r="I374">
        <v>-0.27280705</v>
      </c>
      <c r="J374">
        <v>-0.20926699000000001</v>
      </c>
      <c r="K374">
        <v>0</v>
      </c>
      <c r="L374">
        <v>0</v>
      </c>
      <c r="M374">
        <v>0</v>
      </c>
      <c r="N374">
        <v>0</v>
      </c>
      <c r="O374">
        <v>0.12097006</v>
      </c>
      <c r="P374">
        <v>0.206432</v>
      </c>
      <c r="Q374">
        <v>0.48958629999999997</v>
      </c>
      <c r="R374" t="s">
        <v>0</v>
      </c>
    </row>
    <row r="375" spans="1:18" x14ac:dyDescent="0.25">
      <c r="A375" s="1">
        <v>42544.684861111113</v>
      </c>
      <c r="B375">
        <v>1.1383099999999999</v>
      </c>
      <c r="C375">
        <v>1.1384000000000001</v>
      </c>
      <c r="D375">
        <v>1.13825</v>
      </c>
      <c r="E375">
        <v>1.1384000000000001</v>
      </c>
      <c r="F375">
        <v>1.13849062</v>
      </c>
      <c r="G375">
        <v>1.13900997</v>
      </c>
      <c r="H375">
        <v>-0.27644112999999998</v>
      </c>
      <c r="I375">
        <v>-0.27888633000000002</v>
      </c>
      <c r="J375">
        <v>-0.19779627</v>
      </c>
      <c r="K375">
        <v>0</v>
      </c>
      <c r="L375">
        <v>0</v>
      </c>
      <c r="M375">
        <v>0</v>
      </c>
      <c r="N375">
        <v>0</v>
      </c>
      <c r="O375">
        <v>0.10484072</v>
      </c>
      <c r="P375">
        <v>0.17890772999999999</v>
      </c>
      <c r="Q375">
        <v>0.47759464000000001</v>
      </c>
      <c r="R375" t="s">
        <v>0</v>
      </c>
    </row>
    <row r="376" spans="1:18" x14ac:dyDescent="0.25">
      <c r="A376" s="1">
        <v>42544.685474537036</v>
      </c>
      <c r="B376">
        <v>1.1384099999999999</v>
      </c>
      <c r="C376">
        <v>1.1386400000000001</v>
      </c>
      <c r="D376">
        <v>1.13832</v>
      </c>
      <c r="E376">
        <v>1.1385799999999999</v>
      </c>
      <c r="F376">
        <v>1.13847623</v>
      </c>
      <c r="G376">
        <v>1.13900997</v>
      </c>
      <c r="H376">
        <v>-0.22125330000000001</v>
      </c>
      <c r="I376">
        <v>-0.30708666000000001</v>
      </c>
      <c r="J376">
        <v>-0.20824011000000001</v>
      </c>
      <c r="K376">
        <v>0</v>
      </c>
      <c r="L376">
        <v>0</v>
      </c>
      <c r="M376">
        <v>0</v>
      </c>
      <c r="N376">
        <v>0</v>
      </c>
      <c r="O376">
        <v>0.19086195</v>
      </c>
      <c r="P376">
        <v>0.15505337</v>
      </c>
      <c r="Q376">
        <v>0.45435210999999998</v>
      </c>
      <c r="R376" t="s">
        <v>0</v>
      </c>
    </row>
    <row r="377" spans="1:18" x14ac:dyDescent="0.25">
      <c r="A377" s="1">
        <v>42544.68613425926</v>
      </c>
      <c r="B377">
        <v>1.13855</v>
      </c>
      <c r="C377">
        <v>1.1386400000000001</v>
      </c>
      <c r="D377">
        <v>1.1384099999999999</v>
      </c>
      <c r="E377">
        <v>1.1385700000000001</v>
      </c>
      <c r="F377">
        <v>1.13847236</v>
      </c>
      <c r="G377">
        <v>1.13900997</v>
      </c>
      <c r="H377">
        <v>-0.18568103</v>
      </c>
      <c r="I377">
        <v>-0.31964956999999999</v>
      </c>
      <c r="J377">
        <v>-0.21926850000000001</v>
      </c>
      <c r="K377">
        <v>0</v>
      </c>
      <c r="L377">
        <v>0</v>
      </c>
      <c r="M377">
        <v>0</v>
      </c>
      <c r="N377">
        <v>0</v>
      </c>
      <c r="O377">
        <v>0.16541369</v>
      </c>
      <c r="P377">
        <v>0.13437958999999999</v>
      </c>
      <c r="Q377">
        <v>0.42753886000000002</v>
      </c>
      <c r="R377" t="s">
        <v>0</v>
      </c>
    </row>
    <row r="378" spans="1:18" x14ac:dyDescent="0.25">
      <c r="A378" s="1">
        <v>42544.686886574076</v>
      </c>
      <c r="B378">
        <v>1.1385099999999999</v>
      </c>
      <c r="C378">
        <v>1.1386000000000001</v>
      </c>
      <c r="D378">
        <v>1.13845</v>
      </c>
      <c r="E378">
        <v>1.13852</v>
      </c>
      <c r="F378">
        <v>1.1384674100000001</v>
      </c>
      <c r="G378">
        <v>1.13896906</v>
      </c>
      <c r="H378">
        <v>-0.11274302</v>
      </c>
      <c r="I378">
        <v>-0.25267106</v>
      </c>
      <c r="J378">
        <v>-0.27842782999999999</v>
      </c>
      <c r="K378">
        <v>0</v>
      </c>
      <c r="L378">
        <v>0</v>
      </c>
      <c r="M378">
        <v>0</v>
      </c>
      <c r="N378">
        <v>0</v>
      </c>
      <c r="O378">
        <v>0.14335853000000001</v>
      </c>
      <c r="P378">
        <v>0.11646231</v>
      </c>
      <c r="Q378">
        <v>0.40729219</v>
      </c>
      <c r="R378" t="s">
        <v>0</v>
      </c>
    </row>
    <row r="379" spans="1:18" x14ac:dyDescent="0.25">
      <c r="A379" s="1">
        <v>42544.687511574077</v>
      </c>
      <c r="B379">
        <v>1.13845</v>
      </c>
      <c r="C379">
        <v>1.13916</v>
      </c>
      <c r="D379">
        <v>1.13839</v>
      </c>
      <c r="E379">
        <v>1.1391199999999999</v>
      </c>
      <c r="F379">
        <v>1.1384997400000001</v>
      </c>
      <c r="G379">
        <v>1.13896906</v>
      </c>
      <c r="H379">
        <v>2.1776589999999998E-2</v>
      </c>
      <c r="I379">
        <v>-0.19032677000000001</v>
      </c>
      <c r="J379">
        <v>-0.28262944000000001</v>
      </c>
      <c r="K379">
        <v>0</v>
      </c>
      <c r="L379">
        <v>0</v>
      </c>
      <c r="M379">
        <v>0</v>
      </c>
      <c r="N379">
        <v>0</v>
      </c>
      <c r="O379">
        <v>0.22121376000000001</v>
      </c>
      <c r="P379">
        <v>0.100934</v>
      </c>
      <c r="Q379">
        <v>0.40200620999999997</v>
      </c>
      <c r="R379" t="s">
        <v>0</v>
      </c>
    </row>
    <row r="380" spans="1:18" x14ac:dyDescent="0.25">
      <c r="A380" s="1">
        <v>42544.688206018516</v>
      </c>
      <c r="B380">
        <v>1.1391199999999999</v>
      </c>
      <c r="C380">
        <v>1.1391800000000001</v>
      </c>
      <c r="D380">
        <v>1.1388499999999999</v>
      </c>
      <c r="E380">
        <v>1.1390499999999999</v>
      </c>
      <c r="F380">
        <v>1.1385635999999999</v>
      </c>
      <c r="G380">
        <v>1.13896906</v>
      </c>
      <c r="H380">
        <v>0.21054046000000001</v>
      </c>
      <c r="I380">
        <v>-0.10503744</v>
      </c>
      <c r="J380">
        <v>-0.28508285999999999</v>
      </c>
      <c r="K380">
        <v>18.18181818</v>
      </c>
      <c r="L380">
        <v>0</v>
      </c>
      <c r="M380">
        <v>0</v>
      </c>
      <c r="N380">
        <v>60</v>
      </c>
      <c r="O380">
        <v>0.19979939999999999</v>
      </c>
      <c r="P380">
        <v>8.7476129999999999E-2</v>
      </c>
      <c r="Q380">
        <v>0.41049493999999997</v>
      </c>
      <c r="R380" t="s">
        <v>0</v>
      </c>
    </row>
    <row r="381" spans="1:18" x14ac:dyDescent="0.25">
      <c r="A381" s="1">
        <v>42544.68891203704</v>
      </c>
      <c r="B381">
        <v>1.13906</v>
      </c>
      <c r="C381">
        <v>1.1391500000000001</v>
      </c>
      <c r="D381">
        <v>1.13879</v>
      </c>
      <c r="E381">
        <v>1.13879</v>
      </c>
      <c r="F381">
        <v>1.13862533</v>
      </c>
      <c r="G381">
        <v>1.13896906</v>
      </c>
      <c r="H381">
        <v>0.36679439000000003</v>
      </c>
      <c r="I381">
        <v>1.5865270000000001E-2</v>
      </c>
      <c r="J381">
        <v>-0.28367299000000001</v>
      </c>
      <c r="K381">
        <v>34.545454550000002</v>
      </c>
      <c r="L381">
        <v>0</v>
      </c>
      <c r="M381">
        <v>0</v>
      </c>
      <c r="N381">
        <v>0</v>
      </c>
      <c r="O381">
        <v>0.17315948</v>
      </c>
      <c r="P381">
        <v>9.8034869999999996E-2</v>
      </c>
      <c r="Q381">
        <v>0.39667129000000001</v>
      </c>
      <c r="R381" t="s">
        <v>0</v>
      </c>
    </row>
    <row r="382" spans="1:18" x14ac:dyDescent="0.25">
      <c r="A382" s="1">
        <v>42544.689583333333</v>
      </c>
      <c r="B382">
        <v>1.1388</v>
      </c>
      <c r="C382">
        <v>1.13903</v>
      </c>
      <c r="D382">
        <v>1.13856</v>
      </c>
      <c r="E382">
        <v>1.13903</v>
      </c>
      <c r="F382">
        <v>1.13864448</v>
      </c>
      <c r="G382">
        <v>1.13896906</v>
      </c>
      <c r="H382">
        <v>0.42143170000000002</v>
      </c>
      <c r="I382">
        <v>7.4652369999999996E-2</v>
      </c>
      <c r="J382">
        <v>-0.28154958000000002</v>
      </c>
      <c r="K382">
        <v>30.90909091</v>
      </c>
      <c r="L382">
        <v>0</v>
      </c>
      <c r="M382">
        <v>0</v>
      </c>
      <c r="N382">
        <v>0</v>
      </c>
      <c r="O382">
        <v>0.15007155</v>
      </c>
      <c r="P382">
        <v>0.15021177999999999</v>
      </c>
      <c r="Q382">
        <v>0.35403532999999998</v>
      </c>
      <c r="R382" t="s">
        <v>0</v>
      </c>
    </row>
    <row r="383" spans="1:18" x14ac:dyDescent="0.25">
      <c r="A383" s="1">
        <v>42544.69027777778</v>
      </c>
      <c r="B383">
        <v>1.1390199999999999</v>
      </c>
      <c r="C383">
        <v>1.1391199999999999</v>
      </c>
      <c r="D383">
        <v>1.1387799999999999</v>
      </c>
      <c r="E383">
        <v>1.1390899999999999</v>
      </c>
      <c r="F383">
        <v>1.13868572</v>
      </c>
      <c r="G383">
        <v>1.13895408</v>
      </c>
      <c r="H383">
        <v>0.48271906999999997</v>
      </c>
      <c r="I383">
        <v>0.14717443999999999</v>
      </c>
      <c r="J383">
        <v>-0.29495032999999998</v>
      </c>
      <c r="K383">
        <v>45.454545449999998</v>
      </c>
      <c r="L383">
        <v>0</v>
      </c>
      <c r="M383">
        <v>0</v>
      </c>
      <c r="N383">
        <v>0</v>
      </c>
      <c r="O383">
        <v>0.16535612999999999</v>
      </c>
      <c r="P383">
        <v>0.13018353999999999</v>
      </c>
      <c r="Q383">
        <v>0.31986682999999999</v>
      </c>
      <c r="R383" t="s">
        <v>0</v>
      </c>
    </row>
    <row r="384" spans="1:18" x14ac:dyDescent="0.25">
      <c r="A384" s="1">
        <v>42544.690972222219</v>
      </c>
      <c r="B384">
        <v>1.1390899999999999</v>
      </c>
      <c r="C384">
        <v>1.1390899999999999</v>
      </c>
      <c r="D384">
        <v>1.1387700000000001</v>
      </c>
      <c r="E384">
        <v>1.13886</v>
      </c>
      <c r="F384">
        <v>1.1387133700000001</v>
      </c>
      <c r="G384">
        <v>1.13895408</v>
      </c>
      <c r="H384">
        <v>0.36717211</v>
      </c>
      <c r="I384">
        <v>0.19422341000000001</v>
      </c>
      <c r="J384">
        <v>-0.27859109999999998</v>
      </c>
      <c r="K384">
        <v>58.18181818</v>
      </c>
      <c r="L384">
        <v>0</v>
      </c>
      <c r="M384">
        <v>0</v>
      </c>
      <c r="N384">
        <v>0</v>
      </c>
      <c r="O384">
        <v>0.14330863999999999</v>
      </c>
      <c r="P384">
        <v>0.11699241000000001</v>
      </c>
      <c r="Q384">
        <v>0.27962498000000002</v>
      </c>
      <c r="R384" t="s">
        <v>0</v>
      </c>
    </row>
    <row r="385" spans="1:18" x14ac:dyDescent="0.25">
      <c r="A385" s="1">
        <v>42544.691678240742</v>
      </c>
      <c r="B385">
        <v>1.1388400000000001</v>
      </c>
      <c r="C385">
        <v>1.13889</v>
      </c>
      <c r="D385">
        <v>1.13869</v>
      </c>
      <c r="E385">
        <v>1.1387100000000001</v>
      </c>
      <c r="F385">
        <v>1.1387294400000001</v>
      </c>
      <c r="G385">
        <v>1.13895408</v>
      </c>
      <c r="H385">
        <v>0.27268051999999998</v>
      </c>
      <c r="I385">
        <v>0.25020253999999997</v>
      </c>
      <c r="J385">
        <v>-0.29764552</v>
      </c>
      <c r="K385">
        <v>50.909090910000003</v>
      </c>
      <c r="L385">
        <v>0</v>
      </c>
      <c r="M385">
        <v>0</v>
      </c>
      <c r="N385">
        <v>0</v>
      </c>
      <c r="O385">
        <v>0.12420082</v>
      </c>
      <c r="P385">
        <v>0.15472675</v>
      </c>
      <c r="Q385">
        <v>0.23384421</v>
      </c>
      <c r="R385" t="s">
        <v>0</v>
      </c>
    </row>
    <row r="386" spans="1:18" x14ac:dyDescent="0.25">
      <c r="A386" s="1">
        <v>42544.692372685182</v>
      </c>
      <c r="B386">
        <v>1.1387799999999999</v>
      </c>
      <c r="C386">
        <v>1.13883</v>
      </c>
      <c r="D386">
        <v>1.1385799999999999</v>
      </c>
      <c r="E386">
        <v>1.1387100000000001</v>
      </c>
      <c r="F386">
        <v>1.1387356900000001</v>
      </c>
      <c r="G386">
        <v>1.13895408</v>
      </c>
      <c r="H386">
        <v>0.23933510999999999</v>
      </c>
      <c r="I386">
        <v>0.27234196999999999</v>
      </c>
      <c r="J386">
        <v>-0.29820970000000002</v>
      </c>
      <c r="K386">
        <v>43.636363639999999</v>
      </c>
      <c r="L386">
        <v>0</v>
      </c>
      <c r="M386">
        <v>0</v>
      </c>
      <c r="N386">
        <v>0</v>
      </c>
      <c r="O386">
        <v>0.10764071</v>
      </c>
      <c r="P386">
        <v>0.19276318000000001</v>
      </c>
      <c r="Q386">
        <v>0.20048627999999999</v>
      </c>
      <c r="R386" t="s">
        <v>0</v>
      </c>
    </row>
    <row r="387" spans="1:18" x14ac:dyDescent="0.25">
      <c r="A387" s="1">
        <v>42544.693055555559</v>
      </c>
      <c r="B387">
        <v>1.13869</v>
      </c>
      <c r="C387">
        <v>1.1388799999999999</v>
      </c>
      <c r="D387">
        <v>1.1385400000000001</v>
      </c>
      <c r="E387">
        <v>1.1387700000000001</v>
      </c>
      <c r="F387">
        <v>1.1387410099999999</v>
      </c>
      <c r="G387">
        <v>1.13895408</v>
      </c>
      <c r="H387">
        <v>0.14464483</v>
      </c>
      <c r="I387">
        <v>0.28112342000000001</v>
      </c>
      <c r="J387">
        <v>-0.29729179</v>
      </c>
      <c r="K387">
        <v>36.363636360000001</v>
      </c>
      <c r="L387">
        <v>0</v>
      </c>
      <c r="M387">
        <v>0</v>
      </c>
      <c r="N387">
        <v>0</v>
      </c>
      <c r="O387">
        <v>0.11289646</v>
      </c>
      <c r="P387">
        <v>0.16706143000000001</v>
      </c>
      <c r="Q387">
        <v>0.19148904999999999</v>
      </c>
      <c r="R387" t="s">
        <v>0</v>
      </c>
    </row>
    <row r="388" spans="1:18" x14ac:dyDescent="0.25">
      <c r="A388" s="1">
        <v>42544.693749999999</v>
      </c>
      <c r="B388">
        <v>1.1387799999999999</v>
      </c>
      <c r="C388">
        <v>1.1387799999999999</v>
      </c>
      <c r="D388">
        <v>1.1383799999999999</v>
      </c>
      <c r="E388">
        <v>1.1384000000000001</v>
      </c>
      <c r="F388">
        <v>1.1387019899999999</v>
      </c>
      <c r="G388">
        <v>1.13890129</v>
      </c>
      <c r="H388">
        <v>-2.8959220000000001E-2</v>
      </c>
      <c r="I388">
        <v>0.23880992000000001</v>
      </c>
      <c r="J388">
        <v>-0.33037072000000001</v>
      </c>
      <c r="K388">
        <v>29.09090909</v>
      </c>
      <c r="L388">
        <v>0</v>
      </c>
      <c r="M388">
        <v>0</v>
      </c>
      <c r="N388">
        <v>0</v>
      </c>
      <c r="O388">
        <v>9.7843600000000003E-2</v>
      </c>
      <c r="P388">
        <v>0.19811989999999999</v>
      </c>
      <c r="Q388">
        <v>0.19704494</v>
      </c>
      <c r="R388" t="s">
        <v>0</v>
      </c>
    </row>
    <row r="389" spans="1:18" x14ac:dyDescent="0.25">
      <c r="A389" s="1">
        <v>42544.694444444445</v>
      </c>
      <c r="B389">
        <v>1.13839</v>
      </c>
      <c r="C389">
        <v>1.13842</v>
      </c>
      <c r="D389">
        <v>1.1381300000000001</v>
      </c>
      <c r="E389">
        <v>1.1381399999999999</v>
      </c>
      <c r="F389">
        <v>1.1386505099999999</v>
      </c>
      <c r="G389">
        <v>1.13890129</v>
      </c>
      <c r="H389">
        <v>-0.21209985000000001</v>
      </c>
      <c r="I389">
        <v>0.16205314000000001</v>
      </c>
      <c r="J389">
        <v>-0.34882086000000001</v>
      </c>
      <c r="K389">
        <v>0</v>
      </c>
      <c r="L389">
        <v>0</v>
      </c>
      <c r="M389">
        <v>0</v>
      </c>
      <c r="N389">
        <v>0</v>
      </c>
      <c r="O389">
        <v>8.4797789999999998E-2</v>
      </c>
      <c r="P389">
        <v>0.28664644</v>
      </c>
      <c r="Q389">
        <v>0.21721531999999999</v>
      </c>
      <c r="R389" t="s">
        <v>0</v>
      </c>
    </row>
    <row r="390" spans="1:18" x14ac:dyDescent="0.25">
      <c r="A390" s="1">
        <v>42544.695162037038</v>
      </c>
      <c r="B390">
        <v>1.13812</v>
      </c>
      <c r="C390">
        <v>1.1381399999999999</v>
      </c>
      <c r="D390">
        <v>1.13794</v>
      </c>
      <c r="E390">
        <v>1.13801</v>
      </c>
      <c r="F390">
        <v>1.1385727699999999</v>
      </c>
      <c r="G390">
        <v>1.13890129</v>
      </c>
      <c r="H390">
        <v>-0.40387880999999998</v>
      </c>
      <c r="I390">
        <v>9.0896099999999997E-3</v>
      </c>
      <c r="J390">
        <v>-0.32180347999999998</v>
      </c>
      <c r="K390">
        <v>0</v>
      </c>
      <c r="L390">
        <v>0</v>
      </c>
      <c r="M390">
        <v>0</v>
      </c>
      <c r="N390">
        <v>0</v>
      </c>
      <c r="O390">
        <v>7.3491420000000002E-2</v>
      </c>
      <c r="P390">
        <v>0.37509358999999998</v>
      </c>
      <c r="Q390">
        <v>0.25784551999999999</v>
      </c>
      <c r="R390" t="s">
        <v>0</v>
      </c>
    </row>
    <row r="391" spans="1:18" x14ac:dyDescent="0.25">
      <c r="A391" s="1">
        <v>42544.695833333331</v>
      </c>
      <c r="B391">
        <v>1.1379900000000001</v>
      </c>
      <c r="C391">
        <v>1.1386400000000001</v>
      </c>
      <c r="D391">
        <v>1.13794</v>
      </c>
      <c r="E391">
        <v>1.13852</v>
      </c>
      <c r="F391">
        <v>1.1385392299999999</v>
      </c>
      <c r="G391">
        <v>1.13890129</v>
      </c>
      <c r="H391">
        <v>-0.51547124</v>
      </c>
      <c r="I391">
        <v>-8.7982039999999997E-2</v>
      </c>
      <c r="J391">
        <v>-0.33161133999999998</v>
      </c>
      <c r="K391">
        <v>0</v>
      </c>
      <c r="L391">
        <v>0</v>
      </c>
      <c r="M391">
        <v>0</v>
      </c>
      <c r="N391">
        <v>0</v>
      </c>
      <c r="O391">
        <v>0.15893066</v>
      </c>
      <c r="P391">
        <v>0.32508111000000001</v>
      </c>
      <c r="Q391">
        <v>0.27497118999999998</v>
      </c>
      <c r="R391" t="s">
        <v>0</v>
      </c>
    </row>
    <row r="392" spans="1:18" x14ac:dyDescent="0.25">
      <c r="A392" s="1">
        <v>42544.696550925924</v>
      </c>
      <c r="B392">
        <v>1.13853</v>
      </c>
      <c r="C392">
        <v>1.13853</v>
      </c>
      <c r="D392">
        <v>1.1383399999999999</v>
      </c>
      <c r="E392">
        <v>1.13845</v>
      </c>
      <c r="F392">
        <v>1.13852833</v>
      </c>
      <c r="G392">
        <v>1.13890129</v>
      </c>
      <c r="H392">
        <v>-0.41249404000000001</v>
      </c>
      <c r="I392">
        <v>-0.11035805999999999</v>
      </c>
      <c r="J392">
        <v>-0.30832743000000001</v>
      </c>
      <c r="K392">
        <v>0</v>
      </c>
      <c r="L392">
        <v>0</v>
      </c>
      <c r="M392">
        <v>0</v>
      </c>
      <c r="N392">
        <v>0</v>
      </c>
      <c r="O392">
        <v>0.1377399</v>
      </c>
      <c r="P392">
        <v>0.28173695999999998</v>
      </c>
      <c r="Q392">
        <v>0.29209686000000001</v>
      </c>
      <c r="R392" t="s">
        <v>0</v>
      </c>
    </row>
    <row r="393" spans="1:18" x14ac:dyDescent="0.25">
      <c r="A393" s="1">
        <v>42544.697245370371</v>
      </c>
      <c r="B393">
        <v>1.1384399999999999</v>
      </c>
      <c r="C393">
        <v>1.1384399999999999</v>
      </c>
      <c r="D393">
        <v>1.1382699999999999</v>
      </c>
      <c r="E393">
        <v>1.1383799999999999</v>
      </c>
      <c r="F393">
        <v>1.1385188100000001</v>
      </c>
      <c r="G393">
        <v>1.1388026099999999</v>
      </c>
      <c r="H393">
        <v>-0.31253924</v>
      </c>
      <c r="I393">
        <v>-0.15844628999999999</v>
      </c>
      <c r="J393">
        <v>-0.38594610000000001</v>
      </c>
      <c r="K393">
        <v>0</v>
      </c>
      <c r="L393">
        <v>0</v>
      </c>
      <c r="M393">
        <v>0</v>
      </c>
      <c r="N393">
        <v>0</v>
      </c>
      <c r="O393">
        <v>0.11937457999999999</v>
      </c>
      <c r="P393">
        <v>0.29602388000000002</v>
      </c>
      <c r="Q393">
        <v>0.29580287999999999</v>
      </c>
      <c r="R393" t="s">
        <v>0</v>
      </c>
    </row>
    <row r="394" spans="1:18" x14ac:dyDescent="0.25">
      <c r="A394" s="1">
        <v>42544.697916666664</v>
      </c>
      <c r="B394">
        <v>1.1384799999999999</v>
      </c>
      <c r="C394">
        <v>1.1385000000000001</v>
      </c>
      <c r="D394">
        <v>1.1383099999999999</v>
      </c>
      <c r="E394">
        <v>1.13832</v>
      </c>
      <c r="F394">
        <v>1.1385070100000001</v>
      </c>
      <c r="G394">
        <v>1.1388026099999999</v>
      </c>
      <c r="H394">
        <v>-0.15256473000000001</v>
      </c>
      <c r="I394">
        <v>-0.19152227999999999</v>
      </c>
      <c r="J394">
        <v>-0.37732301000000001</v>
      </c>
      <c r="K394">
        <v>0</v>
      </c>
      <c r="L394">
        <v>0</v>
      </c>
      <c r="M394">
        <v>0</v>
      </c>
      <c r="N394">
        <v>0</v>
      </c>
      <c r="O394">
        <v>0.14556322999999999</v>
      </c>
      <c r="P394">
        <v>0.25655402999999999</v>
      </c>
      <c r="Q394">
        <v>0.28759010000000002</v>
      </c>
      <c r="R394" t="s">
        <v>0</v>
      </c>
    </row>
    <row r="395" spans="1:18" x14ac:dyDescent="0.25">
      <c r="A395" s="1">
        <v>42544.698622685188</v>
      </c>
      <c r="B395">
        <v>1.13832</v>
      </c>
      <c r="C395">
        <v>1.13842</v>
      </c>
      <c r="D395">
        <v>1.13815</v>
      </c>
      <c r="E395">
        <v>1.13842</v>
      </c>
      <c r="F395">
        <v>1.1384989599999999</v>
      </c>
      <c r="G395">
        <v>1.1388026099999999</v>
      </c>
      <c r="H395">
        <v>-9.5176369999999996E-2</v>
      </c>
      <c r="I395">
        <v>-0.21792813</v>
      </c>
      <c r="J395">
        <v>-0.38442422999999998</v>
      </c>
      <c r="K395">
        <v>0</v>
      </c>
      <c r="L395">
        <v>0</v>
      </c>
      <c r="M395">
        <v>0</v>
      </c>
      <c r="N395">
        <v>0</v>
      </c>
      <c r="O395">
        <v>0.12615480000000001</v>
      </c>
      <c r="P395">
        <v>0.30135917000000001</v>
      </c>
      <c r="Q395">
        <v>0.29707634999999999</v>
      </c>
      <c r="R395" t="s">
        <v>0</v>
      </c>
    </row>
    <row r="396" spans="1:18" x14ac:dyDescent="0.25">
      <c r="A396" s="1">
        <v>42544.699328703704</v>
      </c>
      <c r="B396">
        <v>1.13849</v>
      </c>
      <c r="C396">
        <v>1.1386099999999999</v>
      </c>
      <c r="D396">
        <v>1.13819</v>
      </c>
      <c r="E396">
        <v>1.1382000000000001</v>
      </c>
      <c r="F396">
        <v>1.1384806199999999</v>
      </c>
      <c r="G396">
        <v>1.1388026099999999</v>
      </c>
      <c r="H396">
        <v>-0.11933794</v>
      </c>
      <c r="I396">
        <v>-0.25524465000000002</v>
      </c>
      <c r="J396">
        <v>-0.40684435000000002</v>
      </c>
      <c r="K396">
        <v>0</v>
      </c>
      <c r="L396">
        <v>0</v>
      </c>
      <c r="M396">
        <v>0</v>
      </c>
      <c r="N396">
        <v>0</v>
      </c>
      <c r="O396">
        <v>0.16965162</v>
      </c>
      <c r="P396">
        <v>0.26117794999999999</v>
      </c>
      <c r="Q396">
        <v>0.31221743000000002</v>
      </c>
      <c r="R396" t="s">
        <v>0</v>
      </c>
    </row>
    <row r="397" spans="1:18" x14ac:dyDescent="0.25">
      <c r="A397" s="1">
        <v>42544.7</v>
      </c>
      <c r="B397">
        <v>1.13818</v>
      </c>
      <c r="C397">
        <v>1.1383399999999999</v>
      </c>
      <c r="D397">
        <v>1.13784</v>
      </c>
      <c r="E397">
        <v>1.1378999999999999</v>
      </c>
      <c r="F397">
        <v>1.1384167999999999</v>
      </c>
      <c r="G397">
        <v>1.1388026099999999</v>
      </c>
      <c r="H397">
        <v>-0.26817292999999998</v>
      </c>
      <c r="I397">
        <v>-0.34091075999999998</v>
      </c>
      <c r="J397">
        <v>-0.42749410999999998</v>
      </c>
      <c r="K397">
        <v>0</v>
      </c>
      <c r="L397">
        <v>0</v>
      </c>
      <c r="M397">
        <v>0</v>
      </c>
      <c r="N397">
        <v>0</v>
      </c>
      <c r="O397">
        <v>0.14703141</v>
      </c>
      <c r="P397">
        <v>0.31968755999999998</v>
      </c>
      <c r="Q397">
        <v>0.33014062</v>
      </c>
      <c r="R397" t="s">
        <v>0</v>
      </c>
    </row>
    <row r="398" spans="1:18" x14ac:dyDescent="0.25">
      <c r="A398" s="1">
        <v>42544.70071759259</v>
      </c>
      <c r="B398">
        <v>1.13788</v>
      </c>
      <c r="C398">
        <v>1.13808</v>
      </c>
      <c r="D398">
        <v>1.1376599999999999</v>
      </c>
      <c r="E398">
        <v>1.13788</v>
      </c>
      <c r="F398">
        <v>1.1383420500000001</v>
      </c>
      <c r="G398">
        <v>1.1387158900000001</v>
      </c>
      <c r="H398">
        <v>-0.42802751999999999</v>
      </c>
      <c r="I398">
        <v>-0.37357562999999999</v>
      </c>
      <c r="J398">
        <v>-0.45203771999999998</v>
      </c>
      <c r="K398">
        <v>0</v>
      </c>
      <c r="L398">
        <v>0</v>
      </c>
      <c r="M398">
        <v>0</v>
      </c>
      <c r="N398">
        <v>0</v>
      </c>
      <c r="O398">
        <v>0.12742722000000001</v>
      </c>
      <c r="P398">
        <v>0.33420540999999998</v>
      </c>
      <c r="Q398">
        <v>0.35491410000000001</v>
      </c>
      <c r="R398" t="s">
        <v>0</v>
      </c>
    </row>
    <row r="399" spans="1:18" x14ac:dyDescent="0.25">
      <c r="A399" s="1">
        <v>42544.701388888891</v>
      </c>
      <c r="B399">
        <v>1.1378600000000001</v>
      </c>
      <c r="C399">
        <v>1.13811</v>
      </c>
      <c r="D399">
        <v>1.1371100000000001</v>
      </c>
      <c r="E399">
        <v>1.13734</v>
      </c>
      <c r="F399">
        <v>1.1382474300000001</v>
      </c>
      <c r="G399">
        <v>1.1387158900000001</v>
      </c>
      <c r="H399">
        <v>-0.59580332999999996</v>
      </c>
      <c r="I399">
        <v>-0.38190339000000001</v>
      </c>
      <c r="J399">
        <v>-0.41266720000000001</v>
      </c>
      <c r="K399">
        <v>0</v>
      </c>
      <c r="L399">
        <v>0</v>
      </c>
      <c r="M399">
        <v>0</v>
      </c>
      <c r="N399">
        <v>0</v>
      </c>
      <c r="O399">
        <v>0.11043691999999999</v>
      </c>
      <c r="P399">
        <v>0.36297802000000001</v>
      </c>
      <c r="Q399">
        <v>0.38520019</v>
      </c>
      <c r="R399" t="s">
        <v>0</v>
      </c>
    </row>
    <row r="400" spans="1:18" x14ac:dyDescent="0.25">
      <c r="A400" s="1">
        <v>42544.70208333333</v>
      </c>
      <c r="B400">
        <v>1.13733</v>
      </c>
      <c r="C400">
        <v>1.13764</v>
      </c>
      <c r="D400">
        <v>1.1372800000000001</v>
      </c>
      <c r="E400">
        <v>1.1374</v>
      </c>
      <c r="F400">
        <v>1.13810835</v>
      </c>
      <c r="G400">
        <v>1.1387158900000001</v>
      </c>
      <c r="H400">
        <v>-0.88652054000000002</v>
      </c>
      <c r="I400">
        <v>-0.44237807000000001</v>
      </c>
      <c r="J400">
        <v>-0.41487541</v>
      </c>
      <c r="K400">
        <v>0</v>
      </c>
      <c r="L400">
        <v>0</v>
      </c>
      <c r="M400">
        <v>0</v>
      </c>
      <c r="N400">
        <v>0</v>
      </c>
      <c r="O400">
        <v>9.5712000000000005E-2</v>
      </c>
      <c r="P400">
        <v>0.31458095000000003</v>
      </c>
      <c r="Q400">
        <v>0.40306344</v>
      </c>
      <c r="R400" t="s">
        <v>0</v>
      </c>
    </row>
    <row r="401" spans="1:18" x14ac:dyDescent="0.25">
      <c r="A401" s="1">
        <v>42544.702777777777</v>
      </c>
      <c r="B401">
        <v>1.1373899999999999</v>
      </c>
      <c r="C401">
        <v>1.1376200000000001</v>
      </c>
      <c r="D401">
        <v>1.1370199999999999</v>
      </c>
      <c r="E401">
        <v>1.13707</v>
      </c>
      <c r="F401">
        <v>1.1379646299999999</v>
      </c>
      <c r="G401">
        <v>1.1387158900000001</v>
      </c>
      <c r="H401">
        <v>-1.1469975400000001</v>
      </c>
      <c r="I401">
        <v>-0.58301892</v>
      </c>
      <c r="J401">
        <v>-0.44192376999999999</v>
      </c>
      <c r="K401">
        <v>0</v>
      </c>
      <c r="L401">
        <v>0</v>
      </c>
      <c r="M401">
        <v>0</v>
      </c>
      <c r="N401">
        <v>0</v>
      </c>
      <c r="O401">
        <v>8.2950399999999994E-2</v>
      </c>
      <c r="P401">
        <v>0.3304146</v>
      </c>
      <c r="Q401">
        <v>0.43200504000000001</v>
      </c>
      <c r="R401" t="s">
        <v>0</v>
      </c>
    </row>
    <row r="402" spans="1:18" x14ac:dyDescent="0.25">
      <c r="A402" s="1">
        <v>42544.703472222223</v>
      </c>
      <c r="B402">
        <v>1.13706</v>
      </c>
      <c r="C402">
        <v>1.13713</v>
      </c>
      <c r="D402">
        <v>1.1366400000000001</v>
      </c>
      <c r="E402">
        <v>1.1368499999999999</v>
      </c>
      <c r="F402">
        <v>1.13779421</v>
      </c>
      <c r="G402">
        <v>1.1387158900000001</v>
      </c>
      <c r="H402">
        <v>-1.33900156</v>
      </c>
      <c r="I402">
        <v>-0.71771408999999997</v>
      </c>
      <c r="J402">
        <v>-0.42581052000000003</v>
      </c>
      <c r="K402">
        <v>0</v>
      </c>
      <c r="L402">
        <v>0</v>
      </c>
      <c r="M402">
        <v>0</v>
      </c>
      <c r="N402">
        <v>0</v>
      </c>
      <c r="O402">
        <v>7.1890350000000006E-2</v>
      </c>
      <c r="P402">
        <v>0.38976068000000003</v>
      </c>
      <c r="Q402">
        <v>0.45698633</v>
      </c>
      <c r="R402" t="s">
        <v>0</v>
      </c>
    </row>
    <row r="403" spans="1:18" x14ac:dyDescent="0.25">
      <c r="A403" s="1">
        <v>42544.70416666667</v>
      </c>
      <c r="B403">
        <v>1.13686</v>
      </c>
      <c r="C403">
        <v>1.13686</v>
      </c>
      <c r="D403">
        <v>1.1362699999999999</v>
      </c>
      <c r="E403">
        <v>1.1367400000000001</v>
      </c>
      <c r="F403">
        <v>1.13758157</v>
      </c>
      <c r="G403">
        <v>1.1383944100000001</v>
      </c>
      <c r="H403">
        <v>-1.61607703</v>
      </c>
      <c r="I403">
        <v>-0.90989350000000002</v>
      </c>
      <c r="J403">
        <v>-0.72030826999999997</v>
      </c>
      <c r="K403">
        <v>0</v>
      </c>
      <c r="L403">
        <v>0</v>
      </c>
      <c r="M403">
        <v>0</v>
      </c>
      <c r="N403">
        <v>0</v>
      </c>
      <c r="O403">
        <v>6.2304970000000001E-2</v>
      </c>
      <c r="P403">
        <v>0.42140841000000001</v>
      </c>
      <c r="Q403">
        <v>0.47119870000000003</v>
      </c>
      <c r="R403" t="s">
        <v>0</v>
      </c>
    </row>
    <row r="404" spans="1:18" x14ac:dyDescent="0.25">
      <c r="A404" s="1">
        <v>42544.704861111109</v>
      </c>
      <c r="B404">
        <v>1.13673</v>
      </c>
      <c r="C404">
        <v>1.1369</v>
      </c>
      <c r="D404">
        <v>1.13625</v>
      </c>
      <c r="E404">
        <v>1.1369</v>
      </c>
      <c r="F404">
        <v>1.13743197</v>
      </c>
      <c r="G404">
        <v>1.1383944100000001</v>
      </c>
      <c r="H404">
        <v>-1.8502530100000001</v>
      </c>
      <c r="I404">
        <v>-1.1763202100000001</v>
      </c>
      <c r="J404">
        <v>-0.81186018000000004</v>
      </c>
      <c r="K404">
        <v>0</v>
      </c>
      <c r="L404">
        <v>0</v>
      </c>
      <c r="M404">
        <v>0</v>
      </c>
      <c r="N404">
        <v>0</v>
      </c>
      <c r="O404">
        <v>6.2202769999999998E-2</v>
      </c>
      <c r="P404">
        <v>0.36522062</v>
      </c>
      <c r="Q404">
        <v>0.47381295000000001</v>
      </c>
      <c r="R404" t="s">
        <v>0</v>
      </c>
    </row>
    <row r="405" spans="1:18" x14ac:dyDescent="0.25">
      <c r="A405" s="1">
        <v>42544.705555555556</v>
      </c>
      <c r="B405">
        <v>1.1369499999999999</v>
      </c>
      <c r="C405">
        <v>1.1369899999999999</v>
      </c>
      <c r="D405">
        <v>1.13656</v>
      </c>
      <c r="E405">
        <v>1.1367700000000001</v>
      </c>
      <c r="F405">
        <v>1.1373225899999999</v>
      </c>
      <c r="G405">
        <v>1.1383944100000001</v>
      </c>
      <c r="H405">
        <v>-1.73448731</v>
      </c>
      <c r="I405">
        <v>-1.27120915</v>
      </c>
      <c r="J405">
        <v>-0.80177498000000003</v>
      </c>
      <c r="K405">
        <v>0</v>
      </c>
      <c r="L405">
        <v>0</v>
      </c>
      <c r="M405">
        <v>0</v>
      </c>
      <c r="N405">
        <v>0</v>
      </c>
      <c r="O405">
        <v>8.1816040000000007E-2</v>
      </c>
      <c r="P405">
        <v>0.31652454000000002</v>
      </c>
      <c r="Q405">
        <v>0.49137995000000001</v>
      </c>
      <c r="R405" t="s">
        <v>0</v>
      </c>
    </row>
    <row r="406" spans="1:18" x14ac:dyDescent="0.25">
      <c r="A406" s="1">
        <v>42544.706250000003</v>
      </c>
      <c r="B406">
        <v>1.1367499999999999</v>
      </c>
      <c r="C406">
        <v>1.13802</v>
      </c>
      <c r="D406">
        <v>1.1367400000000001</v>
      </c>
      <c r="E406">
        <v>1.1374200000000001</v>
      </c>
      <c r="F406">
        <v>1.1373098699999999</v>
      </c>
      <c r="G406">
        <v>1.1383944100000001</v>
      </c>
      <c r="H406">
        <v>-1.1799556600000001</v>
      </c>
      <c r="I406">
        <v>-1.1408876100000001</v>
      </c>
      <c r="J406">
        <v>-0.72303309999999998</v>
      </c>
      <c r="K406">
        <v>0</v>
      </c>
      <c r="L406">
        <v>0</v>
      </c>
      <c r="M406">
        <v>0</v>
      </c>
      <c r="N406">
        <v>0</v>
      </c>
      <c r="O406">
        <v>0.17819889999999999</v>
      </c>
      <c r="P406">
        <v>0.27432127000000001</v>
      </c>
      <c r="Q406">
        <v>0.48203265000000001</v>
      </c>
      <c r="R406" t="s">
        <v>0</v>
      </c>
    </row>
    <row r="407" spans="1:18" x14ac:dyDescent="0.25">
      <c r="A407" s="1">
        <v>42544.706967592596</v>
      </c>
      <c r="B407">
        <v>1.1373800000000001</v>
      </c>
      <c r="C407">
        <v>1.1380600000000001</v>
      </c>
      <c r="D407">
        <v>1.1373200000000001</v>
      </c>
      <c r="E407">
        <v>1.1380600000000001</v>
      </c>
      <c r="F407">
        <v>1.13730536</v>
      </c>
      <c r="G407">
        <v>1.1383944100000001</v>
      </c>
      <c r="H407">
        <v>-0.69489909999999999</v>
      </c>
      <c r="I407">
        <v>-1.11849417</v>
      </c>
      <c r="J407">
        <v>-0.74667256999999998</v>
      </c>
      <c r="K407">
        <v>18.18181818</v>
      </c>
      <c r="L407">
        <v>0</v>
      </c>
      <c r="M407">
        <v>0</v>
      </c>
      <c r="N407">
        <v>0</v>
      </c>
      <c r="O407">
        <v>0.16164626000000001</v>
      </c>
      <c r="P407">
        <v>0.23774509999999999</v>
      </c>
      <c r="Q407">
        <v>0.46526725000000002</v>
      </c>
      <c r="R407" t="s">
        <v>0</v>
      </c>
    </row>
    <row r="408" spans="1:18" x14ac:dyDescent="0.25">
      <c r="A408" s="1">
        <v>42544.707650462966</v>
      </c>
      <c r="B408">
        <v>1.13805</v>
      </c>
      <c r="C408">
        <v>1.1384700000000001</v>
      </c>
      <c r="D408">
        <v>1.1372500000000001</v>
      </c>
      <c r="E408">
        <v>1.13733</v>
      </c>
      <c r="F408">
        <v>1.13732129</v>
      </c>
      <c r="G408">
        <v>1.13819037</v>
      </c>
      <c r="H408">
        <v>-0.26610201</v>
      </c>
      <c r="I408">
        <v>-0.98161231000000004</v>
      </c>
      <c r="J408">
        <v>-0.89894980000000002</v>
      </c>
      <c r="K408">
        <v>16.363636360000001</v>
      </c>
      <c r="L408">
        <v>0</v>
      </c>
      <c r="M408">
        <v>0</v>
      </c>
      <c r="N408">
        <v>0</v>
      </c>
      <c r="O408">
        <v>0.18490216000000001</v>
      </c>
      <c r="P408">
        <v>0.20604575</v>
      </c>
      <c r="Q408">
        <v>0.44941489000000001</v>
      </c>
      <c r="R408" t="s">
        <v>0</v>
      </c>
    </row>
    <row r="409" spans="1:18" x14ac:dyDescent="0.25">
      <c r="A409" s="1">
        <v>42544.708333333336</v>
      </c>
      <c r="B409">
        <v>1.1373200000000001</v>
      </c>
      <c r="C409">
        <v>1.13794</v>
      </c>
      <c r="D409">
        <v>1.1370100000000001</v>
      </c>
      <c r="E409">
        <v>1.13794</v>
      </c>
      <c r="F409">
        <v>1.1373001599999999</v>
      </c>
      <c r="G409">
        <v>1.13819037</v>
      </c>
      <c r="H409">
        <v>-3.200998E-2</v>
      </c>
      <c r="I409">
        <v>-0.54063132999999997</v>
      </c>
      <c r="J409">
        <v>-0.53351338000000004</v>
      </c>
      <c r="K409">
        <v>14.545454550000001</v>
      </c>
      <c r="L409">
        <v>0</v>
      </c>
      <c r="M409">
        <v>0</v>
      </c>
      <c r="N409">
        <v>0</v>
      </c>
      <c r="O409">
        <v>0.16024853999999999</v>
      </c>
      <c r="P409">
        <v>0.21298159</v>
      </c>
      <c r="Q409">
        <v>0.43023394999999998</v>
      </c>
      <c r="R409" t="s">
        <v>0</v>
      </c>
    </row>
    <row r="410" spans="1:18" x14ac:dyDescent="0.25">
      <c r="A410" s="1">
        <v>42544.709027777775</v>
      </c>
      <c r="B410">
        <v>1.1379600000000001</v>
      </c>
      <c r="C410">
        <v>1.13845</v>
      </c>
      <c r="D410">
        <v>1.1376900000000001</v>
      </c>
      <c r="E410">
        <v>1.1384000000000001</v>
      </c>
      <c r="F410">
        <v>1.1373795099999999</v>
      </c>
      <c r="G410">
        <v>1.13819037</v>
      </c>
      <c r="H410">
        <v>0.16666089000000001</v>
      </c>
      <c r="I410">
        <v>-0.69770973999999997</v>
      </c>
      <c r="J410">
        <v>-0.89487492999999996</v>
      </c>
      <c r="K410">
        <v>30.90909091</v>
      </c>
      <c r="L410">
        <v>0</v>
      </c>
      <c r="M410">
        <v>0</v>
      </c>
      <c r="N410">
        <v>0</v>
      </c>
      <c r="O410">
        <v>0.22835575</v>
      </c>
      <c r="P410">
        <v>0.18458404</v>
      </c>
      <c r="Q410">
        <v>0.42263096</v>
      </c>
      <c r="R410" t="s">
        <v>0</v>
      </c>
    </row>
    <row r="411" spans="1:18" x14ac:dyDescent="0.25">
      <c r="A411" s="1">
        <v>42544.709722222222</v>
      </c>
      <c r="B411">
        <v>1.13839</v>
      </c>
      <c r="C411">
        <v>1.1388400000000001</v>
      </c>
      <c r="D411">
        <v>1.13826</v>
      </c>
      <c r="E411">
        <v>1.13863</v>
      </c>
      <c r="F411">
        <v>1.13747383</v>
      </c>
      <c r="G411">
        <v>1.13819037</v>
      </c>
      <c r="H411">
        <v>0.42284135</v>
      </c>
      <c r="I411">
        <v>-0.49276846000000002</v>
      </c>
      <c r="J411">
        <v>-0.93855226000000003</v>
      </c>
      <c r="K411">
        <v>45.454545449999998</v>
      </c>
      <c r="L411">
        <v>0</v>
      </c>
      <c r="M411">
        <v>0</v>
      </c>
      <c r="N411">
        <v>0</v>
      </c>
      <c r="O411">
        <v>0.28756348999999998</v>
      </c>
      <c r="P411">
        <v>0.15997284000000001</v>
      </c>
      <c r="Q411">
        <v>0.41657094</v>
      </c>
      <c r="R411" t="s">
        <v>0</v>
      </c>
    </row>
    <row r="412" spans="1:18" x14ac:dyDescent="0.25">
      <c r="A412" s="1">
        <v>42544.710416666669</v>
      </c>
      <c r="B412">
        <v>1.13863</v>
      </c>
      <c r="C412">
        <v>1.1389199999999999</v>
      </c>
      <c r="D412">
        <v>1.13855</v>
      </c>
      <c r="E412">
        <v>1.1389199999999999</v>
      </c>
      <c r="F412">
        <v>1.13754099</v>
      </c>
      <c r="G412">
        <v>1.13819037</v>
      </c>
      <c r="H412">
        <v>0.52920769000000001</v>
      </c>
      <c r="I412">
        <v>-0.2439723</v>
      </c>
      <c r="J412">
        <v>-0.90067269999999999</v>
      </c>
      <c r="K412">
        <v>58.18181818</v>
      </c>
      <c r="L412">
        <v>0</v>
      </c>
      <c r="M412">
        <v>0</v>
      </c>
      <c r="N412">
        <v>0</v>
      </c>
      <c r="O412">
        <v>0.27805052000000002</v>
      </c>
      <c r="P412">
        <v>0.13864312000000001</v>
      </c>
      <c r="Q412">
        <v>0.40847294000000001</v>
      </c>
      <c r="R412" t="s">
        <v>0</v>
      </c>
    </row>
    <row r="413" spans="1:18" x14ac:dyDescent="0.25">
      <c r="A413" s="1">
        <v>42544.711111111108</v>
      </c>
      <c r="B413">
        <v>1.13896</v>
      </c>
      <c r="C413">
        <v>1.13896</v>
      </c>
      <c r="D413">
        <v>1.1388</v>
      </c>
      <c r="E413">
        <v>1.1389100000000001</v>
      </c>
      <c r="F413">
        <v>1.1376018299999999</v>
      </c>
      <c r="G413">
        <v>1.13816012</v>
      </c>
      <c r="H413">
        <v>0.74672514999999995</v>
      </c>
      <c r="I413">
        <v>2.0056959999999999E-2</v>
      </c>
      <c r="J413">
        <v>-0.92446492000000002</v>
      </c>
      <c r="K413">
        <v>69.090909089999997</v>
      </c>
      <c r="L413">
        <v>0</v>
      </c>
      <c r="M413">
        <v>0</v>
      </c>
      <c r="N413">
        <v>0</v>
      </c>
      <c r="O413">
        <v>0.27431044999999998</v>
      </c>
      <c r="P413">
        <v>0.12015737</v>
      </c>
      <c r="Q413">
        <v>0.39828308000000001</v>
      </c>
      <c r="R413" t="s">
        <v>0</v>
      </c>
    </row>
    <row r="414" spans="1:18" x14ac:dyDescent="0.25">
      <c r="A414" s="1">
        <v>42544.711805555555</v>
      </c>
      <c r="B414">
        <v>1.1389</v>
      </c>
      <c r="C414">
        <v>1.1391899999999999</v>
      </c>
      <c r="D414">
        <v>1.13889</v>
      </c>
      <c r="E414">
        <v>1.13893</v>
      </c>
      <c r="F414">
        <v>1.1377079299999999</v>
      </c>
      <c r="G414">
        <v>1.13816012</v>
      </c>
      <c r="H414">
        <v>0.76478736999999997</v>
      </c>
      <c r="I414">
        <v>0.25704856999999998</v>
      </c>
      <c r="J414">
        <v>-0.86969861000000004</v>
      </c>
      <c r="K414">
        <v>78.181818179999993</v>
      </c>
      <c r="L414">
        <v>0</v>
      </c>
      <c r="M414">
        <v>0</v>
      </c>
      <c r="N414">
        <v>0</v>
      </c>
      <c r="O414">
        <v>0.33995795000000001</v>
      </c>
      <c r="P414">
        <v>0.10413639</v>
      </c>
      <c r="Q414">
        <v>0.39810959000000001</v>
      </c>
      <c r="R414" t="s">
        <v>0</v>
      </c>
    </row>
    <row r="415" spans="1:18" x14ac:dyDescent="0.25">
      <c r="A415" s="1">
        <v>42544.712500000001</v>
      </c>
      <c r="B415">
        <v>1.1389199999999999</v>
      </c>
      <c r="C415">
        <v>1.13907</v>
      </c>
      <c r="D415">
        <v>1.1387499999999999</v>
      </c>
      <c r="E415">
        <v>1.1387700000000001</v>
      </c>
      <c r="F415">
        <v>1.1378318700000001</v>
      </c>
      <c r="G415">
        <v>1.13816012</v>
      </c>
      <c r="H415">
        <v>0.94883329000000005</v>
      </c>
      <c r="I415">
        <v>0.53984542000000002</v>
      </c>
      <c r="J415">
        <v>-0.98973129999999998</v>
      </c>
      <c r="K415">
        <v>85.454545449999998</v>
      </c>
      <c r="L415">
        <v>0</v>
      </c>
      <c r="M415">
        <v>0</v>
      </c>
      <c r="N415">
        <v>0</v>
      </c>
      <c r="O415">
        <v>0.29463022</v>
      </c>
      <c r="P415">
        <v>0.14858487000000001</v>
      </c>
      <c r="Q415">
        <v>0.37888500000000003</v>
      </c>
      <c r="R415" t="s">
        <v>0</v>
      </c>
    </row>
    <row r="416" spans="1:18" x14ac:dyDescent="0.25">
      <c r="A416" s="1">
        <v>42544.713194444441</v>
      </c>
      <c r="B416">
        <v>1.1387799999999999</v>
      </c>
      <c r="C416">
        <v>1.1388499999999999</v>
      </c>
      <c r="D416">
        <v>1.1385099999999999</v>
      </c>
      <c r="E416">
        <v>1.1386700000000001</v>
      </c>
      <c r="F416">
        <v>1.13794156</v>
      </c>
      <c r="G416">
        <v>1.13816012</v>
      </c>
      <c r="H416">
        <v>0.97031215000000004</v>
      </c>
      <c r="I416">
        <v>0.61206656000000004</v>
      </c>
      <c r="J416">
        <v>-0.90469372000000003</v>
      </c>
      <c r="K416">
        <v>90.909090910000003</v>
      </c>
      <c r="L416">
        <v>0</v>
      </c>
      <c r="M416">
        <v>0</v>
      </c>
      <c r="N416">
        <v>0</v>
      </c>
      <c r="O416">
        <v>0.25534618999999997</v>
      </c>
      <c r="P416">
        <v>0.22289120000000001</v>
      </c>
      <c r="Q416">
        <v>0.33455017999999997</v>
      </c>
      <c r="R416" t="s">
        <v>0</v>
      </c>
    </row>
    <row r="417" spans="1:18" x14ac:dyDescent="0.25">
      <c r="A417" s="1">
        <v>42544.713900462964</v>
      </c>
      <c r="B417">
        <v>1.13866</v>
      </c>
      <c r="C417">
        <v>1.1387</v>
      </c>
      <c r="D417">
        <v>1.1381399999999999</v>
      </c>
      <c r="E417">
        <v>1.13836</v>
      </c>
      <c r="F417">
        <v>1.1380198699999999</v>
      </c>
      <c r="G417">
        <v>1.13816012</v>
      </c>
      <c r="H417">
        <v>1.02740023</v>
      </c>
      <c r="I417">
        <v>0.70239960999999995</v>
      </c>
      <c r="J417">
        <v>-0.91787218999999998</v>
      </c>
      <c r="K417">
        <v>94.545454550000002</v>
      </c>
      <c r="L417">
        <v>0</v>
      </c>
      <c r="M417">
        <v>0</v>
      </c>
      <c r="N417">
        <v>0</v>
      </c>
      <c r="O417">
        <v>0.22130003000000001</v>
      </c>
      <c r="P417">
        <v>0.28126761</v>
      </c>
      <c r="Q417">
        <v>0.29004542999999999</v>
      </c>
      <c r="R417" t="s">
        <v>0</v>
      </c>
    </row>
    <row r="418" spans="1:18" x14ac:dyDescent="0.25">
      <c r="A418" s="1">
        <v>42544.714583333334</v>
      </c>
      <c r="B418">
        <v>1.13839</v>
      </c>
      <c r="C418">
        <v>1.1389</v>
      </c>
      <c r="D418">
        <v>1.1383300000000001</v>
      </c>
      <c r="E418">
        <v>1.1388799999999999</v>
      </c>
      <c r="F418">
        <v>1.13811386</v>
      </c>
      <c r="G418">
        <v>1.13819637</v>
      </c>
      <c r="H418">
        <v>1.0038139500000001</v>
      </c>
      <c r="I418">
        <v>0.78397985999999997</v>
      </c>
      <c r="J418">
        <v>-0.85962232000000005</v>
      </c>
      <c r="K418">
        <v>98.181818179999993</v>
      </c>
      <c r="L418">
        <v>0</v>
      </c>
      <c r="M418">
        <v>0</v>
      </c>
      <c r="N418">
        <v>0</v>
      </c>
      <c r="O418">
        <v>0.23857698999999999</v>
      </c>
      <c r="P418">
        <v>0.24376527000000001</v>
      </c>
      <c r="Q418">
        <v>0.24017512999999999</v>
      </c>
      <c r="R418" t="s">
        <v>0</v>
      </c>
    </row>
    <row r="419" spans="1:18" x14ac:dyDescent="0.25">
      <c r="A419" s="1">
        <v>42544.715277777781</v>
      </c>
      <c r="B419">
        <v>1.13887</v>
      </c>
      <c r="C419">
        <v>1.1389</v>
      </c>
      <c r="D419">
        <v>1.1384700000000001</v>
      </c>
      <c r="E419">
        <v>1.13852</v>
      </c>
      <c r="F419">
        <v>1.13819925</v>
      </c>
      <c r="G419">
        <v>1.13819637</v>
      </c>
      <c r="H419">
        <v>0.8933006</v>
      </c>
      <c r="I419">
        <v>0.87446796000000004</v>
      </c>
      <c r="J419">
        <v>-0.84524272</v>
      </c>
      <c r="K419">
        <v>100</v>
      </c>
      <c r="L419">
        <v>0</v>
      </c>
      <c r="M419">
        <v>0</v>
      </c>
      <c r="N419">
        <v>0</v>
      </c>
      <c r="O419">
        <v>0.20676671999999999</v>
      </c>
      <c r="P419">
        <v>0.21126323</v>
      </c>
      <c r="Q419">
        <v>0.19885660999999999</v>
      </c>
      <c r="R419" t="s">
        <v>0</v>
      </c>
    </row>
    <row r="420" spans="1:18" x14ac:dyDescent="0.25">
      <c r="A420" s="1">
        <v>42544.71597222222</v>
      </c>
      <c r="B420">
        <v>1.13853</v>
      </c>
      <c r="C420">
        <v>1.1390800000000001</v>
      </c>
      <c r="D420">
        <v>1.1383799999999999</v>
      </c>
      <c r="E420">
        <v>1.1388799999999999</v>
      </c>
      <c r="F420">
        <v>1.1382930099999999</v>
      </c>
      <c r="G420">
        <v>1.13819637</v>
      </c>
      <c r="H420">
        <v>0.92200844999999998</v>
      </c>
      <c r="I420">
        <v>0.95860259999999997</v>
      </c>
      <c r="J420">
        <v>-0.91196213000000004</v>
      </c>
      <c r="K420">
        <v>100</v>
      </c>
      <c r="L420">
        <v>0</v>
      </c>
      <c r="M420">
        <v>0</v>
      </c>
      <c r="N420">
        <v>0</v>
      </c>
      <c r="O420">
        <v>0.21348354</v>
      </c>
      <c r="P420">
        <v>0.1830948</v>
      </c>
      <c r="Q420">
        <v>0.18915745</v>
      </c>
      <c r="R420" t="s">
        <v>0</v>
      </c>
    </row>
    <row r="421" spans="1:18" x14ac:dyDescent="0.25">
      <c r="A421" s="1">
        <v>42544.716678240744</v>
      </c>
      <c r="B421">
        <v>1.13889</v>
      </c>
      <c r="C421">
        <v>1.1389</v>
      </c>
      <c r="D421">
        <v>1.13835</v>
      </c>
      <c r="E421">
        <v>1.1388100000000001</v>
      </c>
      <c r="F421">
        <v>1.13837429</v>
      </c>
      <c r="G421">
        <v>1.13819637</v>
      </c>
      <c r="H421">
        <v>0.89186489000000002</v>
      </c>
      <c r="I421">
        <v>0.90637968000000002</v>
      </c>
      <c r="J421">
        <v>-0.87476217000000001</v>
      </c>
      <c r="K421">
        <v>81.818181820000007</v>
      </c>
      <c r="L421">
        <v>0</v>
      </c>
      <c r="M421">
        <v>0</v>
      </c>
      <c r="N421">
        <v>0</v>
      </c>
      <c r="O421">
        <v>0.18501907000000001</v>
      </c>
      <c r="P421">
        <v>0.16595488999999999</v>
      </c>
      <c r="Q421">
        <v>0.17942751000000001</v>
      </c>
      <c r="R421" t="s">
        <v>0</v>
      </c>
    </row>
    <row r="422" spans="1:18" x14ac:dyDescent="0.25">
      <c r="A422" s="1">
        <v>42544.717361111114</v>
      </c>
      <c r="B422">
        <v>1.1388199999999999</v>
      </c>
      <c r="C422">
        <v>1.13886</v>
      </c>
      <c r="D422">
        <v>1.13829</v>
      </c>
      <c r="E422">
        <v>1.13859</v>
      </c>
      <c r="F422">
        <v>1.1384368</v>
      </c>
      <c r="G422">
        <v>1.13819637</v>
      </c>
      <c r="H422">
        <v>0.78553936000000002</v>
      </c>
      <c r="I422">
        <v>0.87161403000000004</v>
      </c>
      <c r="J422">
        <v>-0.84557490999999996</v>
      </c>
      <c r="K422">
        <v>65.454545449999998</v>
      </c>
      <c r="L422">
        <v>0</v>
      </c>
      <c r="M422">
        <v>0</v>
      </c>
      <c r="N422">
        <v>0</v>
      </c>
      <c r="O422">
        <v>0.16034986000000001</v>
      </c>
      <c r="P422">
        <v>0.15786265999999999</v>
      </c>
      <c r="Q422">
        <v>0.17612274999999999</v>
      </c>
      <c r="R422" t="s">
        <v>0</v>
      </c>
    </row>
    <row r="423" spans="1:18" x14ac:dyDescent="0.25">
      <c r="A423" s="1">
        <v>42544.718055555553</v>
      </c>
      <c r="B423">
        <v>1.1385799999999999</v>
      </c>
      <c r="C423">
        <v>1.1387</v>
      </c>
      <c r="D423">
        <v>1.1380699999999999</v>
      </c>
      <c r="E423">
        <v>1.13869</v>
      </c>
      <c r="F423">
        <v>1.1384843499999999</v>
      </c>
      <c r="G423">
        <v>1.1382155300000001</v>
      </c>
      <c r="H423">
        <v>0.72061556000000004</v>
      </c>
      <c r="I423">
        <v>0.89228415999999999</v>
      </c>
      <c r="J423">
        <v>-0.80322735000000001</v>
      </c>
      <c r="K423">
        <v>50.909090910000003</v>
      </c>
      <c r="L423">
        <v>0</v>
      </c>
      <c r="M423">
        <v>0</v>
      </c>
      <c r="N423">
        <v>0</v>
      </c>
      <c r="O423">
        <v>0.13896987999999999</v>
      </c>
      <c r="P423">
        <v>0.18337514999999999</v>
      </c>
      <c r="Q423">
        <v>0.17587051000000001</v>
      </c>
      <c r="R423" t="s">
        <v>0</v>
      </c>
    </row>
    <row r="424" spans="1:18" x14ac:dyDescent="0.25">
      <c r="A424" s="1">
        <v>42544.71875</v>
      </c>
      <c r="B424">
        <v>1.13869</v>
      </c>
      <c r="C424">
        <v>1.13873</v>
      </c>
      <c r="D424">
        <v>1.13828</v>
      </c>
      <c r="E424">
        <v>1.13845</v>
      </c>
      <c r="F424">
        <v>1.1385297400000001</v>
      </c>
      <c r="G424">
        <v>1.1382155300000001</v>
      </c>
      <c r="H424">
        <v>0.55710767000000005</v>
      </c>
      <c r="I424">
        <v>0.77358747999999999</v>
      </c>
      <c r="J424">
        <v>-0.74782590999999998</v>
      </c>
      <c r="K424">
        <v>38.18181818</v>
      </c>
      <c r="L424">
        <v>0</v>
      </c>
      <c r="M424">
        <v>0</v>
      </c>
      <c r="N424">
        <v>0</v>
      </c>
      <c r="O424">
        <v>0.12932945000000001</v>
      </c>
      <c r="P424">
        <v>0.15892513</v>
      </c>
      <c r="Q424">
        <v>0.17563277999999999</v>
      </c>
      <c r="R424" t="s">
        <v>0</v>
      </c>
    </row>
    <row r="425" spans="1:18" x14ac:dyDescent="0.25">
      <c r="A425" s="1">
        <v>42544.719456018516</v>
      </c>
      <c r="B425">
        <v>1.13845</v>
      </c>
      <c r="C425">
        <v>1.13863</v>
      </c>
      <c r="D425">
        <v>1.1376900000000001</v>
      </c>
      <c r="E425">
        <v>1.13794</v>
      </c>
      <c r="F425">
        <v>1.13851952</v>
      </c>
      <c r="G425">
        <v>1.1382155300000001</v>
      </c>
      <c r="H425">
        <v>0.38668671999999998</v>
      </c>
      <c r="I425">
        <v>0.73235486000000005</v>
      </c>
      <c r="J425">
        <v>-0.84608351000000004</v>
      </c>
      <c r="K425">
        <v>27.272727270000001</v>
      </c>
      <c r="L425">
        <v>0</v>
      </c>
      <c r="M425">
        <v>0</v>
      </c>
      <c r="N425">
        <v>0</v>
      </c>
      <c r="O425">
        <v>0.11208551999999999</v>
      </c>
      <c r="P425">
        <v>0.22142306</v>
      </c>
      <c r="Q425">
        <v>0.17868596</v>
      </c>
      <c r="R425" t="s">
        <v>0</v>
      </c>
    </row>
    <row r="426" spans="1:18" x14ac:dyDescent="0.25">
      <c r="A426" s="1">
        <v>42544.720138888886</v>
      </c>
      <c r="B426">
        <v>1.1379600000000001</v>
      </c>
      <c r="C426">
        <v>1.1380300000000001</v>
      </c>
      <c r="D426">
        <v>1.13764</v>
      </c>
      <c r="E426">
        <v>1.1377699999999999</v>
      </c>
      <c r="F426">
        <v>1.1384577600000001</v>
      </c>
      <c r="G426">
        <v>1.1382155300000001</v>
      </c>
      <c r="H426">
        <v>5.2037149999999997E-2</v>
      </c>
      <c r="I426">
        <v>0.51265278000000003</v>
      </c>
      <c r="J426">
        <v>-0.78896871000000002</v>
      </c>
      <c r="K426">
        <v>0</v>
      </c>
      <c r="L426">
        <v>0</v>
      </c>
      <c r="M426">
        <v>0</v>
      </c>
      <c r="N426">
        <v>0</v>
      </c>
      <c r="O426">
        <v>9.7140790000000005E-2</v>
      </c>
      <c r="P426">
        <v>0.20899400000000001</v>
      </c>
      <c r="Q426">
        <v>0.18088713000000001</v>
      </c>
      <c r="R426" t="s">
        <v>0</v>
      </c>
    </row>
    <row r="427" spans="1:18" x14ac:dyDescent="0.25">
      <c r="A427" s="1">
        <v>42544.720833333333</v>
      </c>
      <c r="B427">
        <v>1.1377600000000001</v>
      </c>
      <c r="C427">
        <v>1.13795</v>
      </c>
      <c r="D427">
        <v>1.1375900000000001</v>
      </c>
      <c r="E427">
        <v>1.1378200000000001</v>
      </c>
      <c r="F427">
        <v>1.1384021900000001</v>
      </c>
      <c r="G427">
        <v>1.1382155300000001</v>
      </c>
      <c r="H427">
        <v>-0.20170848</v>
      </c>
      <c r="I427">
        <v>0.37545286</v>
      </c>
      <c r="J427">
        <v>-0.78017320000000001</v>
      </c>
      <c r="K427">
        <v>0</v>
      </c>
      <c r="L427">
        <v>0</v>
      </c>
      <c r="M427">
        <v>0</v>
      </c>
      <c r="N427">
        <v>0</v>
      </c>
      <c r="O427">
        <v>8.4188680000000002E-2</v>
      </c>
      <c r="P427">
        <v>0.19964665000000001</v>
      </c>
      <c r="Q427">
        <v>0.18202931</v>
      </c>
      <c r="R427" t="s">
        <v>0</v>
      </c>
    </row>
    <row r="428" spans="1:18" x14ac:dyDescent="0.25">
      <c r="A428" s="1">
        <v>42544.721539351849</v>
      </c>
      <c r="B428">
        <v>1.13781</v>
      </c>
      <c r="C428">
        <v>1.1378200000000001</v>
      </c>
      <c r="D428">
        <v>1.1370199999999999</v>
      </c>
      <c r="E428">
        <v>1.1372599999999999</v>
      </c>
      <c r="F428">
        <v>1.1382719800000001</v>
      </c>
      <c r="G428">
        <v>1.13816085</v>
      </c>
      <c r="H428">
        <v>-0.70474952000000002</v>
      </c>
      <c r="I428">
        <v>0.17292719000000001</v>
      </c>
      <c r="J428">
        <v>-0.88391238000000005</v>
      </c>
      <c r="K428">
        <v>0</v>
      </c>
      <c r="L428">
        <v>0</v>
      </c>
      <c r="M428">
        <v>0</v>
      </c>
      <c r="N428">
        <v>0</v>
      </c>
      <c r="O428">
        <v>7.2963520000000004E-2</v>
      </c>
      <c r="P428">
        <v>0.26802710000000002</v>
      </c>
      <c r="Q428">
        <v>0.18496023</v>
      </c>
      <c r="R428" t="s">
        <v>0</v>
      </c>
    </row>
    <row r="429" spans="1:18" x14ac:dyDescent="0.25">
      <c r="A429" s="1">
        <v>42544.722222222219</v>
      </c>
      <c r="B429">
        <v>1.1372500000000001</v>
      </c>
      <c r="C429">
        <v>1.1372500000000001</v>
      </c>
      <c r="D429">
        <v>1.13679</v>
      </c>
      <c r="E429">
        <v>1.1370800000000001</v>
      </c>
      <c r="F429">
        <v>1.1381403000000001</v>
      </c>
      <c r="G429">
        <v>1.13816085</v>
      </c>
      <c r="H429">
        <v>-0.98046387000000002</v>
      </c>
      <c r="I429">
        <v>-6.0969809999999999E-2</v>
      </c>
      <c r="J429">
        <v>-0.83584563999999995</v>
      </c>
      <c r="K429">
        <v>0</v>
      </c>
      <c r="L429">
        <v>0</v>
      </c>
      <c r="M429">
        <v>0</v>
      </c>
      <c r="N429">
        <v>0</v>
      </c>
      <c r="O429">
        <v>6.3235050000000001E-2</v>
      </c>
      <c r="P429">
        <v>0.29753837999999999</v>
      </c>
      <c r="Q429">
        <v>0.20781264999999999</v>
      </c>
      <c r="R429" t="s">
        <v>0</v>
      </c>
    </row>
    <row r="430" spans="1:18" x14ac:dyDescent="0.25">
      <c r="A430" s="1">
        <v>42544.722916666666</v>
      </c>
      <c r="B430">
        <v>1.1370499999999999</v>
      </c>
      <c r="C430">
        <v>1.1371199999999999</v>
      </c>
      <c r="D430">
        <v>1.13689</v>
      </c>
      <c r="E430">
        <v>1.13697</v>
      </c>
      <c r="F430">
        <v>1.1380446900000001</v>
      </c>
      <c r="G430">
        <v>1.13816085</v>
      </c>
      <c r="H430">
        <v>-1.09474242</v>
      </c>
      <c r="I430">
        <v>-0.26323885000000002</v>
      </c>
      <c r="J430">
        <v>-0.85678602999999998</v>
      </c>
      <c r="K430">
        <v>0</v>
      </c>
      <c r="L430">
        <v>0</v>
      </c>
      <c r="M430">
        <v>0</v>
      </c>
      <c r="N430">
        <v>0</v>
      </c>
      <c r="O430">
        <v>5.4803709999999999E-2</v>
      </c>
      <c r="P430">
        <v>0.25786659000000001</v>
      </c>
      <c r="Q430">
        <v>0.24935433000000001</v>
      </c>
      <c r="R430" t="s">
        <v>0</v>
      </c>
    </row>
    <row r="431" spans="1:18" x14ac:dyDescent="0.25">
      <c r="A431" s="1">
        <v>42544.723611111112</v>
      </c>
      <c r="B431">
        <v>1.1369400000000001</v>
      </c>
      <c r="C431">
        <v>1.13794</v>
      </c>
      <c r="D431">
        <v>1.1369400000000001</v>
      </c>
      <c r="E431">
        <v>1.13794</v>
      </c>
      <c r="F431">
        <v>1.13796275</v>
      </c>
      <c r="G431">
        <v>1.13816085</v>
      </c>
      <c r="H431">
        <v>-1.1187862500000001</v>
      </c>
      <c r="I431">
        <v>-0.41910141000000001</v>
      </c>
      <c r="J431">
        <v>-0.82305945000000003</v>
      </c>
      <c r="K431">
        <v>0</v>
      </c>
      <c r="L431">
        <v>0</v>
      </c>
      <c r="M431">
        <v>0</v>
      </c>
      <c r="N431">
        <v>0</v>
      </c>
      <c r="O431">
        <v>0.15682989</v>
      </c>
      <c r="P431">
        <v>0.22348438000000001</v>
      </c>
      <c r="Q431">
        <v>0.25334997999999997</v>
      </c>
      <c r="R431" t="s">
        <v>0</v>
      </c>
    </row>
    <row r="432" spans="1:18" x14ac:dyDescent="0.25">
      <c r="A432" s="1">
        <v>42544.724305555559</v>
      </c>
      <c r="B432">
        <v>1.1379300000000001</v>
      </c>
      <c r="C432">
        <v>1.13812</v>
      </c>
      <c r="D432">
        <v>1.13768</v>
      </c>
      <c r="E432">
        <v>1.1376900000000001</v>
      </c>
      <c r="F432">
        <v>1.13793455</v>
      </c>
      <c r="G432">
        <v>1.13816085</v>
      </c>
      <c r="H432">
        <v>-0.91063209000000001</v>
      </c>
      <c r="I432">
        <v>-0.54217789999999999</v>
      </c>
      <c r="J432">
        <v>-0.87246440000000003</v>
      </c>
      <c r="K432">
        <v>0</v>
      </c>
      <c r="L432">
        <v>0</v>
      </c>
      <c r="M432">
        <v>0</v>
      </c>
      <c r="N432">
        <v>0</v>
      </c>
      <c r="O432">
        <v>0.19046468999999999</v>
      </c>
      <c r="P432">
        <v>0.19368646</v>
      </c>
      <c r="Q432">
        <v>0.25318072000000003</v>
      </c>
      <c r="R432" t="s">
        <v>0</v>
      </c>
    </row>
    <row r="433" spans="1:18" x14ac:dyDescent="0.25">
      <c r="A433" s="1">
        <v>42544.724999999999</v>
      </c>
      <c r="B433">
        <v>1.1376599999999999</v>
      </c>
      <c r="C433">
        <v>1.1380300000000001</v>
      </c>
      <c r="D433">
        <v>1.1376500000000001</v>
      </c>
      <c r="E433">
        <v>1.13802</v>
      </c>
      <c r="F433">
        <v>1.1379024799999999</v>
      </c>
      <c r="G433">
        <v>1.13807444</v>
      </c>
      <c r="H433">
        <v>-0.65329846999999996</v>
      </c>
      <c r="I433">
        <v>-0.63936064999999997</v>
      </c>
      <c r="J433">
        <v>-0.96656540999999996</v>
      </c>
      <c r="K433">
        <v>0</v>
      </c>
      <c r="L433">
        <v>0</v>
      </c>
      <c r="M433">
        <v>0</v>
      </c>
      <c r="N433">
        <v>0</v>
      </c>
      <c r="O433">
        <v>0.16506940000000001</v>
      </c>
      <c r="P433">
        <v>0.17838792000000001</v>
      </c>
      <c r="Q433">
        <v>0.25518225</v>
      </c>
      <c r="R433" t="s">
        <v>0</v>
      </c>
    </row>
    <row r="434" spans="1:18" x14ac:dyDescent="0.25">
      <c r="A434" s="1">
        <v>42544.725706018522</v>
      </c>
      <c r="B434">
        <v>1.1380300000000001</v>
      </c>
      <c r="C434">
        <v>1.13822</v>
      </c>
      <c r="D434">
        <v>1.1378299999999999</v>
      </c>
      <c r="E434">
        <v>1.13788</v>
      </c>
      <c r="F434">
        <v>1.1378853200000001</v>
      </c>
      <c r="G434">
        <v>1.13807444</v>
      </c>
      <c r="H434">
        <v>-0.41004188000000003</v>
      </c>
      <c r="I434">
        <v>-0.66321728999999996</v>
      </c>
      <c r="J434">
        <v>-0.90531340000000005</v>
      </c>
      <c r="K434">
        <v>0</v>
      </c>
      <c r="L434">
        <v>0</v>
      </c>
      <c r="M434">
        <v>0</v>
      </c>
      <c r="N434">
        <v>60</v>
      </c>
      <c r="O434">
        <v>0.20801741000000001</v>
      </c>
      <c r="P434">
        <v>0.15460286000000001</v>
      </c>
      <c r="Q434">
        <v>0.26023041000000002</v>
      </c>
      <c r="R434" t="s">
        <v>0</v>
      </c>
    </row>
    <row r="435" spans="1:18" x14ac:dyDescent="0.25">
      <c r="A435" s="1">
        <v>42544.726388888892</v>
      </c>
      <c r="B435">
        <v>1.1378900000000001</v>
      </c>
      <c r="C435">
        <v>1.1379900000000001</v>
      </c>
      <c r="D435">
        <v>1.13774</v>
      </c>
      <c r="E435">
        <v>1.1377900000000001</v>
      </c>
      <c r="F435">
        <v>1.13786056</v>
      </c>
      <c r="G435">
        <v>1.13807444</v>
      </c>
      <c r="H435">
        <v>-0.26494342999999998</v>
      </c>
      <c r="I435">
        <v>-0.68341478</v>
      </c>
      <c r="J435">
        <v>-0.91229234999999997</v>
      </c>
      <c r="K435">
        <v>0</v>
      </c>
      <c r="L435">
        <v>0</v>
      </c>
      <c r="M435">
        <v>0</v>
      </c>
      <c r="N435">
        <v>0</v>
      </c>
      <c r="O435">
        <v>0.18028174999999999</v>
      </c>
      <c r="P435">
        <v>0.18198914999999999</v>
      </c>
      <c r="Q435">
        <v>0.2566872</v>
      </c>
      <c r="R435" t="s">
        <v>0</v>
      </c>
    </row>
    <row r="436" spans="1:18" x14ac:dyDescent="0.25">
      <c r="A436" s="1">
        <v>42544.727094907408</v>
      </c>
      <c r="B436">
        <v>1.1377699999999999</v>
      </c>
      <c r="C436">
        <v>1.1377999999999999</v>
      </c>
      <c r="D436">
        <v>1.1368799999999999</v>
      </c>
      <c r="E436">
        <v>1.1370100000000001</v>
      </c>
      <c r="F436">
        <v>1.13778972</v>
      </c>
      <c r="G436">
        <v>1.13807444</v>
      </c>
      <c r="H436">
        <v>-0.37094099000000003</v>
      </c>
      <c r="I436">
        <v>-0.68440122999999997</v>
      </c>
      <c r="J436">
        <v>-0.90119393999999997</v>
      </c>
      <c r="K436">
        <v>0</v>
      </c>
      <c r="L436">
        <v>0</v>
      </c>
      <c r="M436">
        <v>0</v>
      </c>
      <c r="N436">
        <v>0</v>
      </c>
      <c r="O436">
        <v>0.15624419000000001</v>
      </c>
      <c r="P436">
        <v>0.28236160999999999</v>
      </c>
      <c r="Q436">
        <v>0.27666759000000002</v>
      </c>
      <c r="R436" t="s">
        <v>0</v>
      </c>
    </row>
    <row r="437" spans="1:18" x14ac:dyDescent="0.25">
      <c r="A437" s="1">
        <v>42544.727777777778</v>
      </c>
      <c r="B437">
        <v>1.13707</v>
      </c>
      <c r="C437">
        <v>1.1375200000000001</v>
      </c>
      <c r="D437">
        <v>1.1370499999999999</v>
      </c>
      <c r="E437">
        <v>1.13751</v>
      </c>
      <c r="F437">
        <v>1.1377279</v>
      </c>
      <c r="G437">
        <v>1.13807444</v>
      </c>
      <c r="H437">
        <v>-0.42586805999999999</v>
      </c>
      <c r="I437">
        <v>-0.65793104000000002</v>
      </c>
      <c r="J437">
        <v>-0.85830519000000005</v>
      </c>
      <c r="K437">
        <v>0</v>
      </c>
      <c r="L437">
        <v>0</v>
      </c>
      <c r="M437">
        <v>0</v>
      </c>
      <c r="N437">
        <v>0</v>
      </c>
      <c r="O437">
        <v>0.13541163000000001</v>
      </c>
      <c r="P437">
        <v>0.24471339</v>
      </c>
      <c r="Q437">
        <v>0.28736650000000002</v>
      </c>
      <c r="R437" t="s">
        <v>0</v>
      </c>
    </row>
    <row r="438" spans="1:18" x14ac:dyDescent="0.25">
      <c r="A438" s="1">
        <v>42544.728472222225</v>
      </c>
      <c r="B438">
        <v>1.1375299999999999</v>
      </c>
      <c r="C438">
        <v>1.1375900000000001</v>
      </c>
      <c r="D438">
        <v>1.13706</v>
      </c>
      <c r="E438">
        <v>1.13713</v>
      </c>
      <c r="F438">
        <v>1.1376645299999999</v>
      </c>
      <c r="G438">
        <v>1.1380085600000001</v>
      </c>
      <c r="H438">
        <v>-0.55337963000000001</v>
      </c>
      <c r="I438">
        <v>-0.60899334999999999</v>
      </c>
      <c r="J438">
        <v>-0.89500120000000005</v>
      </c>
      <c r="K438">
        <v>0</v>
      </c>
      <c r="L438">
        <v>0</v>
      </c>
      <c r="M438">
        <v>0</v>
      </c>
      <c r="N438">
        <v>0</v>
      </c>
      <c r="O438">
        <v>0.13496680999999999</v>
      </c>
      <c r="P438">
        <v>0.21208494</v>
      </c>
      <c r="Q438">
        <v>0.29590487999999998</v>
      </c>
      <c r="R438" t="s">
        <v>0</v>
      </c>
    </row>
    <row r="439" spans="1:18" x14ac:dyDescent="0.25">
      <c r="A439" s="1">
        <v>42544.729166666664</v>
      </c>
      <c r="B439">
        <v>1.13714</v>
      </c>
      <c r="C439">
        <v>1.1371500000000001</v>
      </c>
      <c r="D439">
        <v>1.1368199999999999</v>
      </c>
      <c r="E439">
        <v>1.1368400000000001</v>
      </c>
      <c r="F439">
        <v>1.1375701499999999</v>
      </c>
      <c r="G439">
        <v>1.1380085600000001</v>
      </c>
      <c r="H439">
        <v>-0.67139095000000004</v>
      </c>
      <c r="I439">
        <v>-0.52724276000000003</v>
      </c>
      <c r="J439">
        <v>-0.82554141000000003</v>
      </c>
      <c r="K439">
        <v>0</v>
      </c>
      <c r="L439">
        <v>0</v>
      </c>
      <c r="M439">
        <v>0</v>
      </c>
      <c r="N439">
        <v>0</v>
      </c>
      <c r="O439">
        <v>0.11697123</v>
      </c>
      <c r="P439">
        <v>0.28077665000000002</v>
      </c>
      <c r="Q439">
        <v>0.30190431000000001</v>
      </c>
      <c r="R439" t="s">
        <v>0</v>
      </c>
    </row>
    <row r="440" spans="1:18" x14ac:dyDescent="0.25">
      <c r="A440" s="1">
        <v>42544.729861111111</v>
      </c>
      <c r="B440">
        <v>1.1368499999999999</v>
      </c>
      <c r="C440">
        <v>1.1370100000000001</v>
      </c>
      <c r="D440">
        <v>1.13608</v>
      </c>
      <c r="E440">
        <v>1.1363799999999999</v>
      </c>
      <c r="F440">
        <v>1.1374185299999999</v>
      </c>
      <c r="G440">
        <v>1.1380085600000001</v>
      </c>
      <c r="H440">
        <v>-0.90545978999999999</v>
      </c>
      <c r="I440">
        <v>-0.61096300000000003</v>
      </c>
      <c r="J440">
        <v>-0.87106501999999997</v>
      </c>
      <c r="K440">
        <v>0</v>
      </c>
      <c r="L440">
        <v>0</v>
      </c>
      <c r="M440">
        <v>0</v>
      </c>
      <c r="N440">
        <v>0</v>
      </c>
      <c r="O440">
        <v>0.10137507</v>
      </c>
      <c r="P440">
        <v>0.34943295000000002</v>
      </c>
      <c r="Q440">
        <v>0.31510997000000002</v>
      </c>
      <c r="R440" t="s">
        <v>0</v>
      </c>
    </row>
    <row r="441" spans="1:18" x14ac:dyDescent="0.25">
      <c r="A441" s="1">
        <v>42544.730578703704</v>
      </c>
      <c r="B441">
        <v>1.13639</v>
      </c>
      <c r="C441">
        <v>1.13663</v>
      </c>
      <c r="D441">
        <v>1.13605</v>
      </c>
      <c r="E441">
        <v>1.13628</v>
      </c>
      <c r="F441">
        <v>1.1372638799999999</v>
      </c>
      <c r="G441">
        <v>1.1380085600000001</v>
      </c>
      <c r="H441">
        <v>-1.1237845</v>
      </c>
      <c r="I441">
        <v>-0.67702366999999997</v>
      </c>
      <c r="J441">
        <v>-0.86483180999999998</v>
      </c>
      <c r="K441">
        <v>0</v>
      </c>
      <c r="L441">
        <v>0</v>
      </c>
      <c r="M441">
        <v>0</v>
      </c>
      <c r="N441">
        <v>0</v>
      </c>
      <c r="O441">
        <v>8.7858389999999995E-2</v>
      </c>
      <c r="P441">
        <v>0.30973844</v>
      </c>
      <c r="Q441">
        <v>0.32591532000000001</v>
      </c>
      <c r="R441" t="s">
        <v>0</v>
      </c>
    </row>
    <row r="442" spans="1:18" x14ac:dyDescent="0.25">
      <c r="A442" s="1">
        <v>42544.731249999997</v>
      </c>
      <c r="B442">
        <v>1.13626</v>
      </c>
      <c r="C442">
        <v>1.13659</v>
      </c>
      <c r="D442">
        <v>1.13608</v>
      </c>
      <c r="E442">
        <v>1.1361300000000001</v>
      </c>
      <c r="F442">
        <v>1.1371505399999999</v>
      </c>
      <c r="G442">
        <v>1.1380085600000001</v>
      </c>
      <c r="H442">
        <v>-1.22806452</v>
      </c>
      <c r="I442">
        <v>-0.74928174999999997</v>
      </c>
      <c r="J442">
        <v>-0.85317626999999996</v>
      </c>
      <c r="K442">
        <v>0</v>
      </c>
      <c r="L442">
        <v>0</v>
      </c>
      <c r="M442">
        <v>0</v>
      </c>
      <c r="N442">
        <v>0</v>
      </c>
      <c r="O442">
        <v>7.6143939999999993E-2</v>
      </c>
      <c r="P442">
        <v>0.26843998000000002</v>
      </c>
      <c r="Q442">
        <v>0.32491554</v>
      </c>
      <c r="R442" t="s">
        <v>0</v>
      </c>
    </row>
    <row r="443" spans="1:18" x14ac:dyDescent="0.25">
      <c r="A443" s="1">
        <v>42544.731944444444</v>
      </c>
      <c r="B443">
        <v>1.1361699999999999</v>
      </c>
      <c r="C443">
        <v>1.1363099999999999</v>
      </c>
      <c r="D443">
        <v>1.13571</v>
      </c>
      <c r="E443">
        <v>1.13628</v>
      </c>
      <c r="F443">
        <v>1.13701093</v>
      </c>
      <c r="G443">
        <v>1.1377973400000001</v>
      </c>
      <c r="H443">
        <v>-1.2735758100000001</v>
      </c>
      <c r="I443">
        <v>-0.81217446000000004</v>
      </c>
      <c r="J443">
        <v>-0.91576122999999998</v>
      </c>
      <c r="K443">
        <v>0</v>
      </c>
      <c r="L443">
        <v>0</v>
      </c>
      <c r="M443">
        <v>0</v>
      </c>
      <c r="N443">
        <v>0</v>
      </c>
      <c r="O443">
        <v>6.5991419999999995E-2</v>
      </c>
      <c r="P443">
        <v>0.31487020999999998</v>
      </c>
      <c r="Q443">
        <v>0.32520234999999997</v>
      </c>
      <c r="R443" t="s">
        <v>0</v>
      </c>
    </row>
    <row r="444" spans="1:18" x14ac:dyDescent="0.25">
      <c r="A444" s="1">
        <v>42544.732638888891</v>
      </c>
      <c r="B444">
        <v>1.13629</v>
      </c>
      <c r="C444">
        <v>1.13649</v>
      </c>
      <c r="D444">
        <v>1.1360600000000001</v>
      </c>
      <c r="E444">
        <v>1.1363300000000001</v>
      </c>
      <c r="F444">
        <v>1.1369078699999999</v>
      </c>
      <c r="G444">
        <v>1.1377973400000001</v>
      </c>
      <c r="H444">
        <v>-1.3137488399999999</v>
      </c>
      <c r="I444">
        <v>-1.0058520799999999</v>
      </c>
      <c r="J444">
        <v>-1.03446751</v>
      </c>
      <c r="K444">
        <v>0</v>
      </c>
      <c r="L444">
        <v>0</v>
      </c>
      <c r="M444">
        <v>0</v>
      </c>
      <c r="N444">
        <v>0</v>
      </c>
      <c r="O444">
        <v>0.11300651</v>
      </c>
      <c r="P444">
        <v>0.27288751</v>
      </c>
      <c r="Q444">
        <v>0.30840706000000001</v>
      </c>
      <c r="R444" t="s">
        <v>0</v>
      </c>
    </row>
    <row r="445" spans="1:18" x14ac:dyDescent="0.25">
      <c r="A445" s="1">
        <v>42544.73333333333</v>
      </c>
      <c r="B445">
        <v>1.1363099999999999</v>
      </c>
      <c r="C445">
        <v>1.1367100000000001</v>
      </c>
      <c r="D445">
        <v>1.1361300000000001</v>
      </c>
      <c r="E445">
        <v>1.13646</v>
      </c>
      <c r="F445">
        <v>1.13683041</v>
      </c>
      <c r="G445">
        <v>1.1377973400000001</v>
      </c>
      <c r="H445">
        <v>-1.06658521</v>
      </c>
      <c r="I445">
        <v>-1.01389445</v>
      </c>
      <c r="J445">
        <v>-0.98939674</v>
      </c>
      <c r="K445">
        <v>0</v>
      </c>
      <c r="L445">
        <v>0</v>
      </c>
      <c r="M445">
        <v>0</v>
      </c>
      <c r="N445">
        <v>0</v>
      </c>
      <c r="O445">
        <v>0.14851369</v>
      </c>
      <c r="P445">
        <v>0.23650251</v>
      </c>
      <c r="Q445">
        <v>0.31221214000000003</v>
      </c>
      <c r="R445" t="s">
        <v>0</v>
      </c>
    </row>
    <row r="446" spans="1:18" x14ac:dyDescent="0.25">
      <c r="A446" s="1">
        <v>42544.734027777777</v>
      </c>
      <c r="B446">
        <v>1.13645</v>
      </c>
      <c r="C446">
        <v>1.1370100000000001</v>
      </c>
      <c r="D446">
        <v>1.13639</v>
      </c>
      <c r="E446">
        <v>1.137</v>
      </c>
      <c r="F446">
        <v>1.1367838800000001</v>
      </c>
      <c r="G446">
        <v>1.1377973400000001</v>
      </c>
      <c r="H446">
        <v>-0.91604152000000005</v>
      </c>
      <c r="I446">
        <v>-1.00518438</v>
      </c>
      <c r="J446">
        <v>-1.00459984</v>
      </c>
      <c r="K446">
        <v>0</v>
      </c>
      <c r="L446">
        <v>0</v>
      </c>
      <c r="M446">
        <v>0</v>
      </c>
      <c r="N446">
        <v>0</v>
      </c>
      <c r="O446">
        <v>0.19322798999999999</v>
      </c>
      <c r="P446">
        <v>0.20496884000000001</v>
      </c>
      <c r="Q446">
        <v>0.31371916</v>
      </c>
      <c r="R446" t="s">
        <v>0</v>
      </c>
    </row>
    <row r="447" spans="1:18" x14ac:dyDescent="0.25">
      <c r="A447" s="1">
        <v>42544.734733796293</v>
      </c>
      <c r="B447">
        <v>1.1370100000000001</v>
      </c>
      <c r="C447">
        <v>1.1371800000000001</v>
      </c>
      <c r="D447">
        <v>1.1367</v>
      </c>
      <c r="E447">
        <v>1.1371800000000001</v>
      </c>
      <c r="F447">
        <v>1.13677323</v>
      </c>
      <c r="G447">
        <v>1.1377973400000001</v>
      </c>
      <c r="H447">
        <v>-0.59099997000000004</v>
      </c>
      <c r="I447">
        <v>-0.94946220999999997</v>
      </c>
      <c r="J447">
        <v>-0.99978522999999997</v>
      </c>
      <c r="K447">
        <v>0</v>
      </c>
      <c r="L447">
        <v>0</v>
      </c>
      <c r="M447">
        <v>0</v>
      </c>
      <c r="N447">
        <v>60</v>
      </c>
      <c r="O447">
        <v>0.21468648000000001</v>
      </c>
      <c r="P447">
        <v>0.17763966</v>
      </c>
      <c r="Q447">
        <v>0.31769422000000003</v>
      </c>
      <c r="R447" t="s">
        <v>0</v>
      </c>
    </row>
    <row r="448" spans="1:18" x14ac:dyDescent="0.25">
      <c r="A448" s="1">
        <v>42544.73542824074</v>
      </c>
      <c r="B448">
        <v>1.1371800000000001</v>
      </c>
      <c r="C448">
        <v>1.1371800000000001</v>
      </c>
      <c r="D448">
        <v>1.1367799999999999</v>
      </c>
      <c r="E448">
        <v>1.1367799999999999</v>
      </c>
      <c r="F448">
        <v>1.1367654300000001</v>
      </c>
      <c r="G448">
        <v>1.1376538599999999</v>
      </c>
      <c r="H448">
        <v>-0.34241322000000002</v>
      </c>
      <c r="I448">
        <v>-0.86454375000000006</v>
      </c>
      <c r="J448">
        <v>-1.02120437</v>
      </c>
      <c r="K448">
        <v>18.18181818</v>
      </c>
      <c r="L448">
        <v>0</v>
      </c>
      <c r="M448">
        <v>0</v>
      </c>
      <c r="N448">
        <v>0</v>
      </c>
      <c r="O448">
        <v>0.18606162000000001</v>
      </c>
      <c r="P448">
        <v>0.15395438</v>
      </c>
      <c r="Q448">
        <v>0.31391757999999997</v>
      </c>
      <c r="R448" t="s">
        <v>0</v>
      </c>
    </row>
    <row r="449" spans="1:18" x14ac:dyDescent="0.25">
      <c r="A449" s="1">
        <v>42544.736111111109</v>
      </c>
      <c r="B449">
        <v>1.1367499999999999</v>
      </c>
      <c r="C449">
        <v>1.1368499999999999</v>
      </c>
      <c r="D449">
        <v>1.1364099999999999</v>
      </c>
      <c r="E449">
        <v>1.1365099999999999</v>
      </c>
      <c r="F449">
        <v>1.1367390799999999</v>
      </c>
      <c r="G449">
        <v>1.1376538599999999</v>
      </c>
      <c r="H449">
        <v>-0.22950129999999999</v>
      </c>
      <c r="I449">
        <v>-0.83535771000000003</v>
      </c>
      <c r="J449">
        <v>-1.0675097099999999</v>
      </c>
      <c r="K449">
        <v>16.363636360000001</v>
      </c>
      <c r="L449">
        <v>0</v>
      </c>
      <c r="M449">
        <v>0</v>
      </c>
      <c r="N449">
        <v>0</v>
      </c>
      <c r="O449">
        <v>0.16125339999999999</v>
      </c>
      <c r="P449">
        <v>0.24554834</v>
      </c>
      <c r="Q449">
        <v>0.32838191999999999</v>
      </c>
      <c r="R449" t="s">
        <v>0</v>
      </c>
    </row>
    <row r="450" spans="1:18" x14ac:dyDescent="0.25">
      <c r="A450" s="1">
        <v>42544.736828703702</v>
      </c>
      <c r="B450">
        <v>1.1364799999999999</v>
      </c>
      <c r="C450">
        <v>1.1366799999999999</v>
      </c>
      <c r="D450">
        <v>1.13639</v>
      </c>
      <c r="E450">
        <v>1.1364399999999999</v>
      </c>
      <c r="F450">
        <v>1.1367081299999999</v>
      </c>
      <c r="G450">
        <v>1.1376538599999999</v>
      </c>
      <c r="H450">
        <v>-0.18582169000000001</v>
      </c>
      <c r="I450">
        <v>-0.69710695</v>
      </c>
      <c r="J450">
        <v>-1.0421536199999999</v>
      </c>
      <c r="K450">
        <v>0</v>
      </c>
      <c r="L450">
        <v>0</v>
      </c>
      <c r="M450">
        <v>0</v>
      </c>
      <c r="N450">
        <v>0</v>
      </c>
      <c r="O450">
        <v>0.13975294999999999</v>
      </c>
      <c r="P450">
        <v>0.22200396</v>
      </c>
      <c r="Q450">
        <v>0.32408362000000002</v>
      </c>
      <c r="R450" t="s">
        <v>0</v>
      </c>
    </row>
    <row r="451" spans="1:18" x14ac:dyDescent="0.25">
      <c r="A451" s="1">
        <v>42544.737500000003</v>
      </c>
      <c r="B451">
        <v>1.1364399999999999</v>
      </c>
      <c r="C451">
        <v>1.13696</v>
      </c>
      <c r="D451">
        <v>1.1362099999999999</v>
      </c>
      <c r="E451">
        <v>1.1369400000000001</v>
      </c>
      <c r="F451">
        <v>1.13666387</v>
      </c>
      <c r="G451">
        <v>1.1376538599999999</v>
      </c>
      <c r="H451">
        <v>-0.27649629999999997</v>
      </c>
      <c r="I451">
        <v>-0.60677232000000003</v>
      </c>
      <c r="J451">
        <v>-1.07398612</v>
      </c>
      <c r="K451">
        <v>0</v>
      </c>
      <c r="L451">
        <v>0</v>
      </c>
      <c r="M451">
        <v>0</v>
      </c>
      <c r="N451">
        <v>0</v>
      </c>
      <c r="O451">
        <v>0.17089699999999999</v>
      </c>
      <c r="P451">
        <v>0.19240342999999999</v>
      </c>
      <c r="Q451">
        <v>0.30777331000000002</v>
      </c>
      <c r="R451" t="s">
        <v>0</v>
      </c>
    </row>
    <row r="452" spans="1:18" x14ac:dyDescent="0.25">
      <c r="A452" s="1">
        <v>42544.738194444442</v>
      </c>
      <c r="B452">
        <v>1.13693</v>
      </c>
      <c r="C452">
        <v>1.13706</v>
      </c>
      <c r="D452">
        <v>1.1367700000000001</v>
      </c>
      <c r="E452">
        <v>1.1368</v>
      </c>
      <c r="F452">
        <v>1.1366645900000001</v>
      </c>
      <c r="G452">
        <v>1.1376538599999999</v>
      </c>
      <c r="H452">
        <v>-0.23608763999999999</v>
      </c>
      <c r="I452">
        <v>-0.45508256000000002</v>
      </c>
      <c r="J452">
        <v>-0.99457598999999997</v>
      </c>
      <c r="K452">
        <v>18.18181818</v>
      </c>
      <c r="L452">
        <v>0</v>
      </c>
      <c r="M452">
        <v>0</v>
      </c>
      <c r="N452">
        <v>0</v>
      </c>
      <c r="O452">
        <v>0.19408775</v>
      </c>
      <c r="P452">
        <v>0.16674964</v>
      </c>
      <c r="Q452">
        <v>0.29731286000000001</v>
      </c>
      <c r="R452" t="s">
        <v>0</v>
      </c>
    </row>
    <row r="453" spans="1:18" x14ac:dyDescent="0.25">
      <c r="A453" s="1">
        <v>42544.738888888889</v>
      </c>
      <c r="B453">
        <v>1.13683</v>
      </c>
      <c r="C453">
        <v>1.1369100000000001</v>
      </c>
      <c r="D453">
        <v>1.1366400000000001</v>
      </c>
      <c r="E453">
        <v>1.13676</v>
      </c>
      <c r="F453">
        <v>1.13665555</v>
      </c>
      <c r="G453">
        <v>1.13754266</v>
      </c>
      <c r="H453">
        <v>-0.22635405</v>
      </c>
      <c r="I453">
        <v>-0.38523007999999997</v>
      </c>
      <c r="J453">
        <v>-0.92330833000000001</v>
      </c>
      <c r="K453">
        <v>16.363636360000001</v>
      </c>
      <c r="L453">
        <v>0</v>
      </c>
      <c r="M453">
        <v>0</v>
      </c>
      <c r="N453">
        <v>0</v>
      </c>
      <c r="O453">
        <v>0.16820937999999999</v>
      </c>
      <c r="P453">
        <v>0.20871389000000001</v>
      </c>
      <c r="Q453">
        <v>0.27557205000000001</v>
      </c>
      <c r="R453" t="s">
        <v>0</v>
      </c>
    </row>
    <row r="454" spans="1:18" x14ac:dyDescent="0.25">
      <c r="A454" s="1">
        <v>42544.739583333336</v>
      </c>
      <c r="B454">
        <v>1.1367799999999999</v>
      </c>
      <c r="C454">
        <v>1.1367799999999999</v>
      </c>
      <c r="D454">
        <v>1.13639</v>
      </c>
      <c r="E454">
        <v>1.13646</v>
      </c>
      <c r="F454">
        <v>1.1366364900000001</v>
      </c>
      <c r="G454">
        <v>1.13754266</v>
      </c>
      <c r="H454">
        <v>-0.18444283</v>
      </c>
      <c r="I454">
        <v>-0.27946623999999998</v>
      </c>
      <c r="J454">
        <v>-0.87712776999999997</v>
      </c>
      <c r="K454">
        <v>14.545454550000001</v>
      </c>
      <c r="L454">
        <v>0</v>
      </c>
      <c r="M454">
        <v>0</v>
      </c>
      <c r="N454">
        <v>0</v>
      </c>
      <c r="O454">
        <v>0.14578146</v>
      </c>
      <c r="P454">
        <v>0.26635544999999999</v>
      </c>
      <c r="Q454">
        <v>0.25716536000000001</v>
      </c>
      <c r="R454" t="s">
        <v>0</v>
      </c>
    </row>
    <row r="455" spans="1:18" x14ac:dyDescent="0.25">
      <c r="A455" s="1">
        <v>42544.740277777775</v>
      </c>
      <c r="B455">
        <v>1.13645</v>
      </c>
      <c r="C455">
        <v>1.13662</v>
      </c>
      <c r="D455">
        <v>1.1364099999999999</v>
      </c>
      <c r="E455">
        <v>1.1365099999999999</v>
      </c>
      <c r="F455">
        <v>1.1366173500000001</v>
      </c>
      <c r="G455">
        <v>1.13754266</v>
      </c>
      <c r="H455">
        <v>-0.11832564</v>
      </c>
      <c r="I455">
        <v>-0.21678898999999999</v>
      </c>
      <c r="J455">
        <v>-0.86667114000000001</v>
      </c>
      <c r="K455">
        <v>12.727272729999999</v>
      </c>
      <c r="L455">
        <v>0</v>
      </c>
      <c r="M455">
        <v>0</v>
      </c>
      <c r="N455">
        <v>0</v>
      </c>
      <c r="O455">
        <v>0.12634392999999999</v>
      </c>
      <c r="P455">
        <v>0.23084139000000001</v>
      </c>
      <c r="Q455">
        <v>0.23820145000000001</v>
      </c>
      <c r="R455" t="s">
        <v>0</v>
      </c>
    </row>
    <row r="456" spans="1:18" x14ac:dyDescent="0.25">
      <c r="A456" s="1">
        <v>42544.740972222222</v>
      </c>
      <c r="B456">
        <v>1.13649</v>
      </c>
      <c r="C456">
        <v>1.1369800000000001</v>
      </c>
      <c r="D456">
        <v>1.13649</v>
      </c>
      <c r="E456">
        <v>1.1368499999999999</v>
      </c>
      <c r="F456">
        <v>1.1366179300000001</v>
      </c>
      <c r="G456">
        <v>1.13754266</v>
      </c>
      <c r="H456">
        <v>-0.1159961</v>
      </c>
      <c r="I456">
        <v>-0.16500983</v>
      </c>
      <c r="J456">
        <v>-0.84691702999999996</v>
      </c>
      <c r="K456">
        <v>10.90909091</v>
      </c>
      <c r="L456">
        <v>0</v>
      </c>
      <c r="M456">
        <v>0</v>
      </c>
      <c r="N456">
        <v>0</v>
      </c>
      <c r="O456">
        <v>0.20745726</v>
      </c>
      <c r="P456">
        <v>0.20006254000000001</v>
      </c>
      <c r="Q456">
        <v>0.19963665</v>
      </c>
      <c r="R456" t="s">
        <v>0</v>
      </c>
    </row>
    <row r="457" spans="1:18" x14ac:dyDescent="0.25">
      <c r="A457" s="1">
        <v>42544.741666666669</v>
      </c>
      <c r="B457">
        <v>1.13686</v>
      </c>
      <c r="C457">
        <v>1.1369400000000001</v>
      </c>
      <c r="D457">
        <v>1.13639</v>
      </c>
      <c r="E457">
        <v>1.1364000000000001</v>
      </c>
      <c r="F457">
        <v>1.1366212499999999</v>
      </c>
      <c r="G457">
        <v>1.13754266</v>
      </c>
      <c r="H457">
        <v>-8.3028710000000006E-2</v>
      </c>
      <c r="I457">
        <v>-0.14713167999999999</v>
      </c>
      <c r="J457">
        <v>-0.82454201999999999</v>
      </c>
      <c r="K457">
        <v>9.0909090900000002</v>
      </c>
      <c r="L457">
        <v>0</v>
      </c>
      <c r="M457">
        <v>0</v>
      </c>
      <c r="N457">
        <v>0</v>
      </c>
      <c r="O457">
        <v>0.17979629</v>
      </c>
      <c r="P457">
        <v>0.19762995999999999</v>
      </c>
      <c r="Q457">
        <v>0.15633580999999999</v>
      </c>
      <c r="R457" t="s">
        <v>0</v>
      </c>
    </row>
    <row r="458" spans="1:18" x14ac:dyDescent="0.25">
      <c r="A458" s="1">
        <v>42544.742361111108</v>
      </c>
      <c r="B458">
        <v>1.13639</v>
      </c>
      <c r="C458">
        <v>1.13645</v>
      </c>
      <c r="D458">
        <v>1.1358299999999999</v>
      </c>
      <c r="E458">
        <v>1.1358699999999999</v>
      </c>
      <c r="F458">
        <v>1.1365767099999999</v>
      </c>
      <c r="G458">
        <v>1.13743683</v>
      </c>
      <c r="H458">
        <v>-0.14671129999999999</v>
      </c>
      <c r="I458">
        <v>-0.18527046</v>
      </c>
      <c r="J458">
        <v>-0.73978188</v>
      </c>
      <c r="K458">
        <v>0</v>
      </c>
      <c r="L458">
        <v>0</v>
      </c>
      <c r="M458">
        <v>0</v>
      </c>
      <c r="N458">
        <v>0</v>
      </c>
      <c r="O458">
        <v>0.15582345</v>
      </c>
      <c r="P458">
        <v>0.29170941</v>
      </c>
      <c r="Q458">
        <v>0.14843011</v>
      </c>
      <c r="R458" t="s">
        <v>0</v>
      </c>
    </row>
    <row r="459" spans="1:18" x14ac:dyDescent="0.25">
      <c r="A459" s="1">
        <v>42544.743055555555</v>
      </c>
      <c r="B459">
        <v>1.13584</v>
      </c>
      <c r="C459">
        <v>1.13632</v>
      </c>
      <c r="D459">
        <v>1.1357200000000001</v>
      </c>
      <c r="E459">
        <v>1.13626</v>
      </c>
      <c r="F459">
        <v>1.1365310200000001</v>
      </c>
      <c r="G459">
        <v>1.13743683</v>
      </c>
      <c r="H459">
        <v>-0.22780423999999999</v>
      </c>
      <c r="I459">
        <v>-0.21959699999999999</v>
      </c>
      <c r="J459">
        <v>-0.79531015000000005</v>
      </c>
      <c r="K459">
        <v>0</v>
      </c>
      <c r="L459">
        <v>0</v>
      </c>
      <c r="M459">
        <v>0</v>
      </c>
      <c r="N459">
        <v>0</v>
      </c>
      <c r="O459">
        <v>0.13504699000000001</v>
      </c>
      <c r="P459">
        <v>0.27725926000000001</v>
      </c>
      <c r="Q459">
        <v>0.15674341</v>
      </c>
      <c r="R459" t="s">
        <v>0</v>
      </c>
    </row>
    <row r="460" spans="1:18" x14ac:dyDescent="0.25">
      <c r="A460" s="1">
        <v>42544.743761574071</v>
      </c>
      <c r="B460">
        <v>1.1363000000000001</v>
      </c>
      <c r="C460">
        <v>1.1367100000000001</v>
      </c>
      <c r="D460">
        <v>1.13622</v>
      </c>
      <c r="E460">
        <v>1.13666</v>
      </c>
      <c r="F460">
        <v>1.1365254199999999</v>
      </c>
      <c r="G460">
        <v>1.13743683</v>
      </c>
      <c r="H460">
        <v>-0.22488267000000001</v>
      </c>
      <c r="I460">
        <v>-0.17766849000000001</v>
      </c>
      <c r="J460">
        <v>-0.73273913000000002</v>
      </c>
      <c r="K460">
        <v>0</v>
      </c>
      <c r="L460">
        <v>0</v>
      </c>
      <c r="M460">
        <v>0</v>
      </c>
      <c r="N460">
        <v>0</v>
      </c>
      <c r="O460">
        <v>0.22316317999999999</v>
      </c>
      <c r="P460">
        <v>0.24029136000000001</v>
      </c>
      <c r="Q460">
        <v>0.15727716999999999</v>
      </c>
      <c r="R460" t="s">
        <v>0</v>
      </c>
    </row>
    <row r="461" spans="1:18" x14ac:dyDescent="0.25">
      <c r="A461" s="1">
        <v>42544.744456018518</v>
      </c>
      <c r="B461">
        <v>1.1366799999999999</v>
      </c>
      <c r="C461">
        <v>1.1368199999999999</v>
      </c>
      <c r="D461">
        <v>1.13622</v>
      </c>
      <c r="E461">
        <v>1.1366799999999999</v>
      </c>
      <c r="F461">
        <v>1.13653852</v>
      </c>
      <c r="G461">
        <v>1.13743683</v>
      </c>
      <c r="H461">
        <v>-0.19825301000000001</v>
      </c>
      <c r="I461">
        <v>-0.12015772</v>
      </c>
      <c r="J461">
        <v>-0.72236557000000001</v>
      </c>
      <c r="K461">
        <v>0</v>
      </c>
      <c r="L461">
        <v>0</v>
      </c>
      <c r="M461">
        <v>0</v>
      </c>
      <c r="N461">
        <v>0</v>
      </c>
      <c r="O461">
        <v>0.21785252999999999</v>
      </c>
      <c r="P461">
        <v>0.20825251</v>
      </c>
      <c r="Q461">
        <v>0.15214153</v>
      </c>
      <c r="R461" t="s">
        <v>0</v>
      </c>
    </row>
    <row r="462" spans="1:18" x14ac:dyDescent="0.25">
      <c r="A462" s="1">
        <v>42544.745138888888</v>
      </c>
      <c r="B462">
        <v>1.13663</v>
      </c>
      <c r="C462">
        <v>1.1366499999999999</v>
      </c>
      <c r="D462">
        <v>1.1361699999999999</v>
      </c>
      <c r="E462">
        <v>1.13618</v>
      </c>
      <c r="F462">
        <v>1.1365235899999999</v>
      </c>
      <c r="G462">
        <v>1.13743683</v>
      </c>
      <c r="H462">
        <v>-0.13861713000000001</v>
      </c>
      <c r="I462">
        <v>-0.14717003000000001</v>
      </c>
      <c r="J462">
        <v>-0.78652655000000005</v>
      </c>
      <c r="K462">
        <v>0</v>
      </c>
      <c r="L462">
        <v>0</v>
      </c>
      <c r="M462">
        <v>0</v>
      </c>
      <c r="N462">
        <v>0</v>
      </c>
      <c r="O462">
        <v>0.18880553</v>
      </c>
      <c r="P462">
        <v>0.19355741000000001</v>
      </c>
      <c r="Q462">
        <v>0.14628432</v>
      </c>
      <c r="R462" t="s">
        <v>0</v>
      </c>
    </row>
    <row r="463" spans="1:18" x14ac:dyDescent="0.25">
      <c r="A463" s="1">
        <v>42544.745844907404</v>
      </c>
      <c r="B463">
        <v>1.1361600000000001</v>
      </c>
      <c r="C463">
        <v>1.1362300000000001</v>
      </c>
      <c r="D463">
        <v>1.1359600000000001</v>
      </c>
      <c r="E463">
        <v>1.1359600000000001</v>
      </c>
      <c r="F463">
        <v>1.1364895699999999</v>
      </c>
      <c r="G463">
        <v>1.13732736</v>
      </c>
      <c r="H463">
        <v>-0.10279173</v>
      </c>
      <c r="I463">
        <v>-0.16466861999999999</v>
      </c>
      <c r="J463">
        <v>-0.82615952000000004</v>
      </c>
      <c r="K463">
        <v>0</v>
      </c>
      <c r="L463">
        <v>0</v>
      </c>
      <c r="M463">
        <v>0</v>
      </c>
      <c r="N463">
        <v>0</v>
      </c>
      <c r="O463">
        <v>0.16363146000000001</v>
      </c>
      <c r="P463">
        <v>0.27145345999999998</v>
      </c>
      <c r="Q463">
        <v>0.14918464000000001</v>
      </c>
      <c r="R463" t="s">
        <v>0</v>
      </c>
    </row>
    <row r="464" spans="1:18" x14ac:dyDescent="0.25">
      <c r="A464" s="1">
        <v>42544.746539351851</v>
      </c>
      <c r="B464">
        <v>1.1359699999999999</v>
      </c>
      <c r="C464">
        <v>1.1360399999999999</v>
      </c>
      <c r="D464">
        <v>1.1357999999999999</v>
      </c>
      <c r="E464">
        <v>1.13591</v>
      </c>
      <c r="F464">
        <v>1.1364163700000001</v>
      </c>
      <c r="G464">
        <v>1.13732736</v>
      </c>
      <c r="H464">
        <v>-0.25788603999999998</v>
      </c>
      <c r="I464">
        <v>-0.20822251</v>
      </c>
      <c r="J464">
        <v>-0.78776416000000005</v>
      </c>
      <c r="K464">
        <v>0</v>
      </c>
      <c r="L464">
        <v>0</v>
      </c>
      <c r="M464">
        <v>0</v>
      </c>
      <c r="N464">
        <v>0</v>
      </c>
      <c r="O464">
        <v>0.14181393</v>
      </c>
      <c r="P464">
        <v>0.32414854999999998</v>
      </c>
      <c r="Q464">
        <v>0.16089479000000001</v>
      </c>
      <c r="R464" t="s">
        <v>0</v>
      </c>
    </row>
    <row r="465" spans="1:18" x14ac:dyDescent="0.25">
      <c r="A465" s="1">
        <v>42544.74722222222</v>
      </c>
      <c r="B465">
        <v>1.1358999999999999</v>
      </c>
      <c r="C465">
        <v>1.1360300000000001</v>
      </c>
      <c r="D465">
        <v>1.1352899999999999</v>
      </c>
      <c r="E465">
        <v>1.1353800000000001</v>
      </c>
      <c r="F465">
        <v>1.1363417099999999</v>
      </c>
      <c r="G465">
        <v>1.13732736</v>
      </c>
      <c r="H465">
        <v>-0.50337588</v>
      </c>
      <c r="I465">
        <v>-0.28199371000000001</v>
      </c>
      <c r="J465">
        <v>-0.85194035999999995</v>
      </c>
      <c r="K465">
        <v>0</v>
      </c>
      <c r="L465">
        <v>0</v>
      </c>
      <c r="M465">
        <v>0</v>
      </c>
      <c r="N465">
        <v>0</v>
      </c>
      <c r="O465">
        <v>0.1229054</v>
      </c>
      <c r="P465">
        <v>0.37282063999999998</v>
      </c>
      <c r="Q465">
        <v>0.1926764</v>
      </c>
      <c r="R465" t="s">
        <v>0</v>
      </c>
    </row>
    <row r="466" spans="1:18" x14ac:dyDescent="0.25">
      <c r="A466" s="1">
        <v>42544.747916666667</v>
      </c>
      <c r="B466">
        <v>1.13533</v>
      </c>
      <c r="C466">
        <v>1.1354500000000001</v>
      </c>
      <c r="D466">
        <v>1.13503</v>
      </c>
      <c r="E466">
        <v>1.13503</v>
      </c>
      <c r="F466">
        <v>1.1361950700000001</v>
      </c>
      <c r="G466">
        <v>1.13732736</v>
      </c>
      <c r="H466">
        <v>-0.85598744999999998</v>
      </c>
      <c r="I466">
        <v>-0.44071402999999998</v>
      </c>
      <c r="J466">
        <v>-0.86793474999999998</v>
      </c>
      <c r="K466">
        <v>0</v>
      </c>
      <c r="L466">
        <v>0</v>
      </c>
      <c r="M466">
        <v>0</v>
      </c>
      <c r="N466">
        <v>0</v>
      </c>
      <c r="O466">
        <v>0.10651802</v>
      </c>
      <c r="P466">
        <v>0.40565089999999998</v>
      </c>
      <c r="Q466">
        <v>0.22898270000000001</v>
      </c>
      <c r="R466" t="s">
        <v>0</v>
      </c>
    </row>
    <row r="467" spans="1:18" x14ac:dyDescent="0.25">
      <c r="A467" s="1">
        <v>42544.748611111114</v>
      </c>
      <c r="B467">
        <v>1.1350199999999999</v>
      </c>
      <c r="C467">
        <v>1.13557</v>
      </c>
      <c r="D467">
        <v>1.1349800000000001</v>
      </c>
      <c r="E467">
        <v>1.1351899999999999</v>
      </c>
      <c r="F467">
        <v>1.13606155</v>
      </c>
      <c r="G467">
        <v>1.13732736</v>
      </c>
      <c r="H467">
        <v>-1.0774555299999999</v>
      </c>
      <c r="I467">
        <v>-0.56356949000000001</v>
      </c>
      <c r="J467">
        <v>-0.83851812000000003</v>
      </c>
      <c r="K467">
        <v>0</v>
      </c>
      <c r="L467">
        <v>0</v>
      </c>
      <c r="M467">
        <v>0</v>
      </c>
      <c r="N467">
        <v>0</v>
      </c>
      <c r="O467">
        <v>0.11943426</v>
      </c>
      <c r="P467">
        <v>0.35156410999999999</v>
      </c>
      <c r="Q467">
        <v>0.25651024</v>
      </c>
      <c r="R467" t="s">
        <v>0</v>
      </c>
    </row>
    <row r="468" spans="1:18" x14ac:dyDescent="0.25">
      <c r="A468" s="1">
        <v>42544.749305555553</v>
      </c>
      <c r="B468">
        <v>1.13514</v>
      </c>
      <c r="C468">
        <v>1.1355500000000001</v>
      </c>
      <c r="D468">
        <v>1.1349</v>
      </c>
      <c r="E468">
        <v>1.1354900000000001</v>
      </c>
      <c r="F468">
        <v>1.13592793</v>
      </c>
      <c r="G468">
        <v>1.1370976699999999</v>
      </c>
      <c r="H468">
        <v>-1.2788135700000001</v>
      </c>
      <c r="I468">
        <v>-0.67944340999999997</v>
      </c>
      <c r="J468">
        <v>-1.15063027</v>
      </c>
      <c r="K468">
        <v>0</v>
      </c>
      <c r="L468">
        <v>0</v>
      </c>
      <c r="M468">
        <v>0</v>
      </c>
      <c r="N468">
        <v>0</v>
      </c>
      <c r="O468">
        <v>0.10350969</v>
      </c>
      <c r="P468">
        <v>0.32109915999999999</v>
      </c>
      <c r="Q468">
        <v>0.27221657999999999</v>
      </c>
      <c r="R468" t="s">
        <v>0</v>
      </c>
    </row>
    <row r="469" spans="1:18" x14ac:dyDescent="0.25">
      <c r="A469" s="1">
        <v>42544.75</v>
      </c>
      <c r="B469">
        <v>1.13547</v>
      </c>
      <c r="C469">
        <v>1.1354900000000001</v>
      </c>
      <c r="D469">
        <v>1.13466</v>
      </c>
      <c r="E469">
        <v>1.1348499999999999</v>
      </c>
      <c r="F469">
        <v>1.1357950000000001</v>
      </c>
      <c r="G469">
        <v>1.1370976699999999</v>
      </c>
      <c r="H469">
        <v>-1.3155690799999999</v>
      </c>
      <c r="I469">
        <v>-0.70844662000000003</v>
      </c>
      <c r="J469">
        <v>-1.0575540299999999</v>
      </c>
      <c r="K469">
        <v>0</v>
      </c>
      <c r="L469">
        <v>0</v>
      </c>
      <c r="M469">
        <v>0</v>
      </c>
      <c r="N469">
        <v>0</v>
      </c>
      <c r="O469">
        <v>8.9708399999999994E-2</v>
      </c>
      <c r="P469">
        <v>0.31684014999999999</v>
      </c>
      <c r="Q469">
        <v>0.29122550000000003</v>
      </c>
      <c r="R469" t="s">
        <v>0</v>
      </c>
    </row>
    <row r="470" spans="1:18" x14ac:dyDescent="0.25">
      <c r="A470" s="1">
        <v>42544.750694444447</v>
      </c>
      <c r="B470">
        <v>1.13486</v>
      </c>
      <c r="C470">
        <v>1.1349899999999999</v>
      </c>
      <c r="D470">
        <v>1.1346700000000001</v>
      </c>
      <c r="E470">
        <v>1.1349499999999999</v>
      </c>
      <c r="F470">
        <v>1.1356760699999999</v>
      </c>
      <c r="G470">
        <v>1.1370976699999999</v>
      </c>
      <c r="H470">
        <v>-1.29098158</v>
      </c>
      <c r="I470">
        <v>-0.84507723000000001</v>
      </c>
      <c r="J470">
        <v>-1.09317541</v>
      </c>
      <c r="K470">
        <v>0</v>
      </c>
      <c r="L470">
        <v>0</v>
      </c>
      <c r="M470">
        <v>0</v>
      </c>
      <c r="N470">
        <v>0</v>
      </c>
      <c r="O470">
        <v>7.7747280000000002E-2</v>
      </c>
      <c r="P470">
        <v>0.27459480000000003</v>
      </c>
      <c r="Q470">
        <v>0.32983530999999999</v>
      </c>
      <c r="R470" t="s">
        <v>0</v>
      </c>
    </row>
    <row r="471" spans="1:18" x14ac:dyDescent="0.25">
      <c r="A471" s="1">
        <v>42544.751388888886</v>
      </c>
      <c r="B471">
        <v>1.1349400000000001</v>
      </c>
      <c r="C471">
        <v>1.13507</v>
      </c>
      <c r="D471">
        <v>1.1347700000000001</v>
      </c>
      <c r="E471">
        <v>1.1349199999999999</v>
      </c>
      <c r="F471">
        <v>1.1355954100000001</v>
      </c>
      <c r="G471">
        <v>1.1370976699999999</v>
      </c>
      <c r="H471">
        <v>-1.1190697999999999</v>
      </c>
      <c r="I471">
        <v>-0.90566486999999996</v>
      </c>
      <c r="J471">
        <v>-1.0550776100000001</v>
      </c>
      <c r="K471">
        <v>0</v>
      </c>
      <c r="L471">
        <v>0</v>
      </c>
      <c r="M471">
        <v>0</v>
      </c>
      <c r="N471">
        <v>0</v>
      </c>
      <c r="O471">
        <v>0.10293653</v>
      </c>
      <c r="P471">
        <v>0.23798216</v>
      </c>
      <c r="Q471">
        <v>0.35475473000000002</v>
      </c>
      <c r="R471" t="s">
        <v>0</v>
      </c>
    </row>
    <row r="472" spans="1:18" x14ac:dyDescent="0.25">
      <c r="A472" s="1">
        <v>42544.752083333333</v>
      </c>
      <c r="B472">
        <v>1.1349100000000001</v>
      </c>
      <c r="C472">
        <v>1.13513</v>
      </c>
      <c r="D472">
        <v>1.13479</v>
      </c>
      <c r="E472">
        <v>1.1348800000000001</v>
      </c>
      <c r="F472">
        <v>1.1354990700000001</v>
      </c>
      <c r="G472">
        <v>1.1370976699999999</v>
      </c>
      <c r="H472">
        <v>-1.11313591</v>
      </c>
      <c r="I472">
        <v>-1.0636750800000001</v>
      </c>
      <c r="J472">
        <v>-1.1406871300000001</v>
      </c>
      <c r="K472">
        <v>0</v>
      </c>
      <c r="L472">
        <v>0</v>
      </c>
      <c r="M472">
        <v>0</v>
      </c>
      <c r="N472">
        <v>0</v>
      </c>
      <c r="O472">
        <v>0.11274107</v>
      </c>
      <c r="P472">
        <v>0.2062512</v>
      </c>
      <c r="Q472">
        <v>0.35400535999999999</v>
      </c>
      <c r="R472" t="s">
        <v>0</v>
      </c>
    </row>
    <row r="473" spans="1:18" x14ac:dyDescent="0.25">
      <c r="A473" s="1">
        <v>42544.75277777778</v>
      </c>
      <c r="B473">
        <v>1.13487</v>
      </c>
      <c r="C473">
        <v>1.135</v>
      </c>
      <c r="D473">
        <v>1.13479</v>
      </c>
      <c r="E473">
        <v>1.13493</v>
      </c>
      <c r="F473">
        <v>1.1354220699999999</v>
      </c>
      <c r="G473">
        <v>1.13686902</v>
      </c>
      <c r="H473">
        <v>-0.95118285000000002</v>
      </c>
      <c r="I473">
        <v>-1.08909046</v>
      </c>
      <c r="J473">
        <v>-1.3737533099999999</v>
      </c>
      <c r="K473">
        <v>0</v>
      </c>
      <c r="L473">
        <v>0</v>
      </c>
      <c r="M473">
        <v>0</v>
      </c>
      <c r="N473">
        <v>0</v>
      </c>
      <c r="O473">
        <v>9.7708929999999999E-2</v>
      </c>
      <c r="P473">
        <v>0.17875104</v>
      </c>
      <c r="Q473">
        <v>0.35030702000000002</v>
      </c>
      <c r="R473" t="s">
        <v>0</v>
      </c>
    </row>
    <row r="474" spans="1:18" x14ac:dyDescent="0.25">
      <c r="A474" s="1">
        <v>42544.753518518519</v>
      </c>
      <c r="B474">
        <v>1.1349199999999999</v>
      </c>
      <c r="C474">
        <v>1.1349899999999999</v>
      </c>
      <c r="D474">
        <v>1.1346499999999999</v>
      </c>
      <c r="E474">
        <v>1.1346799999999999</v>
      </c>
      <c r="F474">
        <v>1.13535473</v>
      </c>
      <c r="G474">
        <v>1.13686902</v>
      </c>
      <c r="H474">
        <v>-0.79449203999999995</v>
      </c>
      <c r="I474">
        <v>-1.0499476700000001</v>
      </c>
      <c r="J474">
        <v>-1.33168508</v>
      </c>
      <c r="K474">
        <v>0</v>
      </c>
      <c r="L474">
        <v>0</v>
      </c>
      <c r="M474">
        <v>0</v>
      </c>
      <c r="N474">
        <v>0</v>
      </c>
      <c r="O474">
        <v>8.4681069999999997E-2</v>
      </c>
      <c r="P474">
        <v>0.20981953</v>
      </c>
      <c r="Q474">
        <v>0.37801844000000001</v>
      </c>
      <c r="R474" t="s">
        <v>0</v>
      </c>
    </row>
    <row r="475" spans="1:18" x14ac:dyDescent="0.25">
      <c r="A475" s="1">
        <v>42544.754166666666</v>
      </c>
      <c r="B475">
        <v>1.1346700000000001</v>
      </c>
      <c r="C475">
        <v>1.1347799999999999</v>
      </c>
      <c r="D475">
        <v>1.13452</v>
      </c>
      <c r="E475">
        <v>1.13463</v>
      </c>
      <c r="F475">
        <v>1.1352738600000001</v>
      </c>
      <c r="G475">
        <v>1.13686902</v>
      </c>
      <c r="H475">
        <v>-0.78475010000000001</v>
      </c>
      <c r="I475">
        <v>-1.0424335300000001</v>
      </c>
      <c r="J475">
        <v>-1.31446763</v>
      </c>
      <c r="K475">
        <v>0</v>
      </c>
      <c r="L475">
        <v>0</v>
      </c>
      <c r="M475">
        <v>0</v>
      </c>
      <c r="N475">
        <v>0</v>
      </c>
      <c r="O475">
        <v>7.3390259999999999E-2</v>
      </c>
      <c r="P475">
        <v>0.24851026000000001</v>
      </c>
      <c r="Q475">
        <v>0.41526767999999997</v>
      </c>
      <c r="R475" t="s">
        <v>0</v>
      </c>
    </row>
    <row r="476" spans="1:18" x14ac:dyDescent="0.25">
      <c r="A476" s="1">
        <v>42544.754861111112</v>
      </c>
      <c r="B476">
        <v>1.13463</v>
      </c>
      <c r="C476">
        <v>1.13463</v>
      </c>
      <c r="D476">
        <v>1.13439</v>
      </c>
      <c r="E476">
        <v>1.13439</v>
      </c>
      <c r="F476">
        <v>1.1352167</v>
      </c>
      <c r="G476">
        <v>1.13686902</v>
      </c>
      <c r="H476">
        <v>-0.67872849000000002</v>
      </c>
      <c r="I476">
        <v>-0.94069641999999998</v>
      </c>
      <c r="J476">
        <v>-1.2946630299999999</v>
      </c>
      <c r="K476">
        <v>0</v>
      </c>
      <c r="L476">
        <v>0</v>
      </c>
      <c r="M476">
        <v>0</v>
      </c>
      <c r="N476">
        <v>0</v>
      </c>
      <c r="O476">
        <v>6.3604889999999997E-2</v>
      </c>
      <c r="P476">
        <v>0.28759778000000003</v>
      </c>
      <c r="Q476">
        <v>0.45993627999999998</v>
      </c>
      <c r="R476" t="s">
        <v>0</v>
      </c>
    </row>
    <row r="477" spans="1:18" x14ac:dyDescent="0.25">
      <c r="A477" s="1">
        <v>42544.755555555559</v>
      </c>
      <c r="B477">
        <v>1.13439</v>
      </c>
      <c r="C477">
        <v>1.1344399999999999</v>
      </c>
      <c r="D477">
        <v>1.13401</v>
      </c>
      <c r="E477">
        <v>1.1344099999999999</v>
      </c>
      <c r="F477">
        <v>1.1350994000000001</v>
      </c>
      <c r="G477">
        <v>1.13686902</v>
      </c>
      <c r="H477">
        <v>-0.81038009</v>
      </c>
      <c r="I477">
        <v>-0.96654618999999997</v>
      </c>
      <c r="J477">
        <v>-1.35266474</v>
      </c>
      <c r="K477">
        <v>0</v>
      </c>
      <c r="L477">
        <v>0</v>
      </c>
      <c r="M477">
        <v>0</v>
      </c>
      <c r="N477">
        <v>0</v>
      </c>
      <c r="O477">
        <v>5.5124239999999998E-2</v>
      </c>
      <c r="P477">
        <v>0.36708087</v>
      </c>
      <c r="Q477">
        <v>0.49501172999999998</v>
      </c>
      <c r="R477" t="s">
        <v>0</v>
      </c>
    </row>
    <row r="478" spans="1:18" x14ac:dyDescent="0.25">
      <c r="A478" s="1">
        <v>42544.756249999999</v>
      </c>
      <c r="B478">
        <v>1.13443</v>
      </c>
      <c r="C478">
        <v>1.13479</v>
      </c>
      <c r="D478">
        <v>1.13429</v>
      </c>
      <c r="E478">
        <v>1.1345400000000001</v>
      </c>
      <c r="F478">
        <v>1.1350015200000001</v>
      </c>
      <c r="G478">
        <v>1.13667238</v>
      </c>
      <c r="H478">
        <v>-0.85837487000000001</v>
      </c>
      <c r="I478">
        <v>-0.90053896</v>
      </c>
      <c r="J478">
        <v>-1.4468970699999999</v>
      </c>
      <c r="K478">
        <v>0</v>
      </c>
      <c r="L478">
        <v>0</v>
      </c>
      <c r="M478">
        <v>0</v>
      </c>
      <c r="N478">
        <v>0</v>
      </c>
      <c r="O478">
        <v>0.14110768000000001</v>
      </c>
      <c r="P478">
        <v>0.31813675000000002</v>
      </c>
      <c r="Q478">
        <v>0.49459541000000001</v>
      </c>
      <c r="R478" t="s">
        <v>0</v>
      </c>
    </row>
    <row r="479" spans="1:18" x14ac:dyDescent="0.25">
      <c r="A479" s="1">
        <v>42544.756944444445</v>
      </c>
      <c r="B479">
        <v>1.13452</v>
      </c>
      <c r="C479">
        <v>1.13459</v>
      </c>
      <c r="D479">
        <v>1.1343399999999999</v>
      </c>
      <c r="E479">
        <v>1.1344099999999999</v>
      </c>
      <c r="F479">
        <v>1.1349200100000001</v>
      </c>
      <c r="G479">
        <v>1.13667238</v>
      </c>
      <c r="H479">
        <v>-0.87990396999999998</v>
      </c>
      <c r="I479">
        <v>-0.87032712000000001</v>
      </c>
      <c r="J479">
        <v>-1.48053251</v>
      </c>
      <c r="K479">
        <v>0</v>
      </c>
      <c r="L479">
        <v>0</v>
      </c>
      <c r="M479">
        <v>0</v>
      </c>
      <c r="N479">
        <v>0</v>
      </c>
      <c r="O479">
        <v>0.12229332</v>
      </c>
      <c r="P479">
        <v>0.27571852000000002</v>
      </c>
      <c r="Q479">
        <v>0.48611963000000002</v>
      </c>
      <c r="R479" t="s">
        <v>0</v>
      </c>
    </row>
    <row r="480" spans="1:18" x14ac:dyDescent="0.25">
      <c r="A480" s="1">
        <v>42544.757638888892</v>
      </c>
      <c r="B480">
        <v>1.13442</v>
      </c>
      <c r="C480">
        <v>1.1344700000000001</v>
      </c>
      <c r="D480">
        <v>1.1341600000000001</v>
      </c>
      <c r="E480">
        <v>1.13426</v>
      </c>
      <c r="F480">
        <v>1.1348117</v>
      </c>
      <c r="G480">
        <v>1.13667238</v>
      </c>
      <c r="H480">
        <v>-0.94927605000000004</v>
      </c>
      <c r="I480">
        <v>-0.81039788000000001</v>
      </c>
      <c r="J480">
        <v>-1.39554026</v>
      </c>
      <c r="K480">
        <v>0</v>
      </c>
      <c r="L480">
        <v>0</v>
      </c>
      <c r="M480">
        <v>0</v>
      </c>
      <c r="N480">
        <v>0</v>
      </c>
      <c r="O480">
        <v>0.10598754000000001</v>
      </c>
      <c r="P480">
        <v>0.31637539999999997</v>
      </c>
      <c r="Q480">
        <v>0.47998175999999998</v>
      </c>
      <c r="R480" t="s">
        <v>0</v>
      </c>
    </row>
    <row r="481" spans="1:18" x14ac:dyDescent="0.25">
      <c r="A481" s="1">
        <v>42544.758344907408</v>
      </c>
      <c r="B481">
        <v>1.1342699999999999</v>
      </c>
      <c r="C481">
        <v>1.1346499999999999</v>
      </c>
      <c r="D481">
        <v>1.1342000000000001</v>
      </c>
      <c r="E481">
        <v>1.13456</v>
      </c>
      <c r="F481">
        <v>1.13473</v>
      </c>
      <c r="G481">
        <v>1.13667238</v>
      </c>
      <c r="H481">
        <v>-0.88397901999999995</v>
      </c>
      <c r="I481">
        <v>-0.82838089000000004</v>
      </c>
      <c r="J481">
        <v>-1.42477616</v>
      </c>
      <c r="K481">
        <v>0</v>
      </c>
      <c r="L481">
        <v>0</v>
      </c>
      <c r="M481">
        <v>0</v>
      </c>
      <c r="N481">
        <v>0</v>
      </c>
      <c r="O481">
        <v>0.14518919999999999</v>
      </c>
      <c r="P481">
        <v>0.27419201999999998</v>
      </c>
      <c r="Q481">
        <v>0.46675007000000002</v>
      </c>
      <c r="R481" t="s">
        <v>0</v>
      </c>
    </row>
    <row r="482" spans="1:18" x14ac:dyDescent="0.25">
      <c r="A482" s="1">
        <v>42544.759027777778</v>
      </c>
      <c r="B482">
        <v>1.1345400000000001</v>
      </c>
      <c r="C482">
        <v>1.1349899999999999</v>
      </c>
      <c r="D482">
        <v>1.1345400000000001</v>
      </c>
      <c r="E482">
        <v>1.13496</v>
      </c>
      <c r="F482">
        <v>1.1347076899999999</v>
      </c>
      <c r="G482">
        <v>1.13667238</v>
      </c>
      <c r="H482">
        <v>-0.72343791999999996</v>
      </c>
      <c r="I482">
        <v>-0.77938364999999998</v>
      </c>
      <c r="J482">
        <v>-1.4659152600000001</v>
      </c>
      <c r="K482">
        <v>0</v>
      </c>
      <c r="L482">
        <v>0</v>
      </c>
      <c r="M482">
        <v>0</v>
      </c>
      <c r="N482">
        <v>0</v>
      </c>
      <c r="O482">
        <v>0.22657137999999999</v>
      </c>
      <c r="P482">
        <v>0.23763308</v>
      </c>
      <c r="Q482">
        <v>0.43184882000000002</v>
      </c>
      <c r="R482" t="s">
        <v>0</v>
      </c>
    </row>
    <row r="483" spans="1:18" x14ac:dyDescent="0.25">
      <c r="A483" s="1">
        <v>42544.759756944448</v>
      </c>
      <c r="B483">
        <v>1.13497</v>
      </c>
      <c r="C483">
        <v>1.1351199999999999</v>
      </c>
      <c r="D483">
        <v>1.1349100000000001</v>
      </c>
      <c r="E483">
        <v>1.1350899999999999</v>
      </c>
      <c r="F483">
        <v>1.13471561</v>
      </c>
      <c r="G483">
        <v>1.1364149100000001</v>
      </c>
      <c r="H483">
        <v>-0.48208224</v>
      </c>
      <c r="I483">
        <v>-0.66649349000000002</v>
      </c>
      <c r="J483">
        <v>-1.5656411699999999</v>
      </c>
      <c r="K483">
        <v>18.18181818</v>
      </c>
      <c r="L483">
        <v>0</v>
      </c>
      <c r="M483">
        <v>0</v>
      </c>
      <c r="N483">
        <v>0</v>
      </c>
      <c r="O483">
        <v>0.27890155</v>
      </c>
      <c r="P483">
        <v>0.20594867</v>
      </c>
      <c r="Q483">
        <v>0.40269038000000001</v>
      </c>
      <c r="R483" t="s">
        <v>0</v>
      </c>
    </row>
    <row r="484" spans="1:18" x14ac:dyDescent="0.25">
      <c r="A484" s="1">
        <v>42544.760416666664</v>
      </c>
      <c r="B484">
        <v>1.1350800000000001</v>
      </c>
      <c r="C484">
        <v>1.1351100000000001</v>
      </c>
      <c r="D484">
        <v>1.13472</v>
      </c>
      <c r="E484">
        <v>1.13507</v>
      </c>
      <c r="F484">
        <v>1.1347093800000001</v>
      </c>
      <c r="G484">
        <v>1.1364149100000001</v>
      </c>
      <c r="H484">
        <v>-0.22457041999999999</v>
      </c>
      <c r="I484">
        <v>-0.56655646000000004</v>
      </c>
      <c r="J484">
        <v>-1.4569133400000001</v>
      </c>
      <c r="K484">
        <v>34.545454550000002</v>
      </c>
      <c r="L484">
        <v>0</v>
      </c>
      <c r="M484">
        <v>0</v>
      </c>
      <c r="N484">
        <v>0</v>
      </c>
      <c r="O484">
        <v>0.24171467999999999</v>
      </c>
      <c r="P484">
        <v>0.24344610999999999</v>
      </c>
      <c r="Q484">
        <v>0.36303936999999997</v>
      </c>
      <c r="R484" t="s">
        <v>0</v>
      </c>
    </row>
    <row r="485" spans="1:18" x14ac:dyDescent="0.25">
      <c r="A485" s="1">
        <v>42544.761122685188</v>
      </c>
      <c r="B485">
        <v>1.1350800000000001</v>
      </c>
      <c r="C485">
        <v>1.1356200000000001</v>
      </c>
      <c r="D485">
        <v>1.13506</v>
      </c>
      <c r="E485">
        <v>1.1355900000000001</v>
      </c>
      <c r="F485">
        <v>1.1347680200000001</v>
      </c>
      <c r="G485">
        <v>1.1364149100000001</v>
      </c>
      <c r="H485">
        <v>8.8852159999999999E-2</v>
      </c>
      <c r="I485">
        <v>-0.47286320999999998</v>
      </c>
      <c r="J485">
        <v>-1.55133601</v>
      </c>
      <c r="K485">
        <v>49.090909089999997</v>
      </c>
      <c r="L485">
        <v>0</v>
      </c>
      <c r="M485">
        <v>0</v>
      </c>
      <c r="N485">
        <v>0</v>
      </c>
      <c r="O485">
        <v>0.33091461999999999</v>
      </c>
      <c r="P485">
        <v>0.21098663000000001</v>
      </c>
      <c r="Q485">
        <v>0.35055271999999998</v>
      </c>
      <c r="R485" t="s">
        <v>0</v>
      </c>
    </row>
    <row r="486" spans="1:18" x14ac:dyDescent="0.25">
      <c r="A486" s="1">
        <v>42544.761805555558</v>
      </c>
      <c r="B486">
        <v>1.1355900000000001</v>
      </c>
      <c r="C486">
        <v>1.1355900000000001</v>
      </c>
      <c r="D486">
        <v>1.13514</v>
      </c>
      <c r="E486">
        <v>1.1353800000000001</v>
      </c>
      <c r="F486">
        <v>1.13481152</v>
      </c>
      <c r="G486">
        <v>1.1364149100000001</v>
      </c>
      <c r="H486">
        <v>0.26159968</v>
      </c>
      <c r="I486">
        <v>-0.40835567</v>
      </c>
      <c r="J486">
        <v>-1.6725183800000001</v>
      </c>
      <c r="K486">
        <v>61.81818182</v>
      </c>
      <c r="L486">
        <v>0</v>
      </c>
      <c r="M486">
        <v>0</v>
      </c>
      <c r="N486">
        <v>0</v>
      </c>
      <c r="O486">
        <v>0.28679267000000003</v>
      </c>
      <c r="P486">
        <v>0.18285508</v>
      </c>
      <c r="Q486">
        <v>0.34542181999999999</v>
      </c>
      <c r="R486" t="s">
        <v>0</v>
      </c>
    </row>
    <row r="487" spans="1:18" x14ac:dyDescent="0.25">
      <c r="A487" s="1">
        <v>42544.762499999997</v>
      </c>
      <c r="B487">
        <v>1.13537</v>
      </c>
      <c r="C487">
        <v>1.1359900000000001</v>
      </c>
      <c r="D487">
        <v>1.13537</v>
      </c>
      <c r="E487">
        <v>1.1358699999999999</v>
      </c>
      <c r="F487">
        <v>1.13487954</v>
      </c>
      <c r="G487">
        <v>1.1364149100000001</v>
      </c>
      <c r="H487">
        <v>0.39584504999999998</v>
      </c>
      <c r="I487">
        <v>-0.21236156</v>
      </c>
      <c r="J487">
        <v>-1.6029526999999999</v>
      </c>
      <c r="K487">
        <v>72.727272729999996</v>
      </c>
      <c r="L487">
        <v>0</v>
      </c>
      <c r="M487">
        <v>0</v>
      </c>
      <c r="N487">
        <v>60</v>
      </c>
      <c r="O487">
        <v>0.33457515999999998</v>
      </c>
      <c r="P487">
        <v>0.15847439999999999</v>
      </c>
      <c r="Q487">
        <v>0.34999497000000002</v>
      </c>
      <c r="R487" t="s">
        <v>0</v>
      </c>
    </row>
    <row r="488" spans="1:18" x14ac:dyDescent="0.25">
      <c r="A488" s="1">
        <v>42544.763194444444</v>
      </c>
      <c r="B488">
        <v>1.1357699999999999</v>
      </c>
      <c r="C488">
        <v>1.1358299999999999</v>
      </c>
      <c r="D488">
        <v>1.1350899999999999</v>
      </c>
      <c r="E488">
        <v>1.1353800000000001</v>
      </c>
      <c r="F488">
        <v>1.1349253500000001</v>
      </c>
      <c r="G488">
        <v>1.1362625</v>
      </c>
      <c r="H488">
        <v>0.51713569999999998</v>
      </c>
      <c r="I488">
        <v>-7.2955870000000006E-2</v>
      </c>
      <c r="J488">
        <v>-1.6724114699999999</v>
      </c>
      <c r="K488">
        <v>81.818181820000007</v>
      </c>
      <c r="L488">
        <v>0</v>
      </c>
      <c r="M488">
        <v>0</v>
      </c>
      <c r="N488">
        <v>0</v>
      </c>
      <c r="O488">
        <v>0.28996514000000001</v>
      </c>
      <c r="P488">
        <v>0.18520772999999999</v>
      </c>
      <c r="Q488">
        <v>0.33539099</v>
      </c>
      <c r="R488" t="s">
        <v>0</v>
      </c>
    </row>
    <row r="489" spans="1:18" x14ac:dyDescent="0.25">
      <c r="A489" s="1">
        <v>42544.763888888891</v>
      </c>
      <c r="B489">
        <v>1.13537</v>
      </c>
      <c r="C489">
        <v>1.13592</v>
      </c>
      <c r="D489">
        <v>1.1352899999999999</v>
      </c>
      <c r="E489">
        <v>1.13575</v>
      </c>
      <c r="F489">
        <v>1.1349975699999999</v>
      </c>
      <c r="G489">
        <v>1.1362625</v>
      </c>
      <c r="H489">
        <v>0.56522771000000005</v>
      </c>
      <c r="I489">
        <v>7.6389219999999994E-2</v>
      </c>
      <c r="J489">
        <v>-1.7197476700000001</v>
      </c>
      <c r="K489">
        <v>89.090909089999997</v>
      </c>
      <c r="L489">
        <v>0</v>
      </c>
      <c r="M489">
        <v>0</v>
      </c>
      <c r="N489">
        <v>0</v>
      </c>
      <c r="O489">
        <v>0.27035073999999998</v>
      </c>
      <c r="P489">
        <v>0.16051336999999999</v>
      </c>
      <c r="Q489">
        <v>0.31474131</v>
      </c>
      <c r="R489" t="s">
        <v>0</v>
      </c>
    </row>
    <row r="490" spans="1:18" x14ac:dyDescent="0.25">
      <c r="A490" s="1">
        <v>42544.76458333333</v>
      </c>
      <c r="B490">
        <v>1.13575</v>
      </c>
      <c r="C490">
        <v>1.13588</v>
      </c>
      <c r="D490">
        <v>1.13561</v>
      </c>
      <c r="E490">
        <v>1.13564</v>
      </c>
      <c r="F490">
        <v>1.13506664</v>
      </c>
      <c r="G490">
        <v>1.1362625</v>
      </c>
      <c r="H490">
        <v>0.64294658000000005</v>
      </c>
      <c r="I490">
        <v>0.25698875999999998</v>
      </c>
      <c r="J490">
        <v>-1.76015001</v>
      </c>
      <c r="K490">
        <v>94.545454550000002</v>
      </c>
      <c r="L490">
        <v>0</v>
      </c>
      <c r="M490">
        <v>0</v>
      </c>
      <c r="N490">
        <v>0</v>
      </c>
      <c r="O490">
        <v>0.23430397</v>
      </c>
      <c r="P490">
        <v>0.13911158000000001</v>
      </c>
      <c r="Q490">
        <v>0.28739383000000002</v>
      </c>
      <c r="R490" t="s">
        <v>0</v>
      </c>
    </row>
    <row r="491" spans="1:18" x14ac:dyDescent="0.25">
      <c r="A491" s="1">
        <v>42544.765289351853</v>
      </c>
      <c r="B491">
        <v>1.1356299999999999</v>
      </c>
      <c r="C491">
        <v>1.1357200000000001</v>
      </c>
      <c r="D491">
        <v>1.1354599999999999</v>
      </c>
      <c r="E491">
        <v>1.1354599999999999</v>
      </c>
      <c r="F491">
        <v>1.1351082400000001</v>
      </c>
      <c r="G491">
        <v>1.1362625</v>
      </c>
      <c r="H491">
        <v>0.56668543999999998</v>
      </c>
      <c r="I491">
        <v>0.37489084</v>
      </c>
      <c r="J491">
        <v>-1.7305875500000001</v>
      </c>
      <c r="K491">
        <v>98.181818179999993</v>
      </c>
      <c r="L491">
        <v>0</v>
      </c>
      <c r="M491">
        <v>0</v>
      </c>
      <c r="N491">
        <v>0</v>
      </c>
      <c r="O491">
        <v>0.20306344000000001</v>
      </c>
      <c r="P491">
        <v>0.19748645000000001</v>
      </c>
      <c r="Q491">
        <v>0.2356116</v>
      </c>
      <c r="R491" t="s">
        <v>0</v>
      </c>
    </row>
    <row r="492" spans="1:18" x14ac:dyDescent="0.25">
      <c r="A492" s="1">
        <v>42544.765972222223</v>
      </c>
      <c r="B492">
        <v>1.13548</v>
      </c>
      <c r="C492">
        <v>1.1356200000000001</v>
      </c>
      <c r="D492">
        <v>1.13534</v>
      </c>
      <c r="E492">
        <v>1.1353800000000001</v>
      </c>
      <c r="F492">
        <v>1.1351601899999999</v>
      </c>
      <c r="G492">
        <v>1.1362625</v>
      </c>
      <c r="H492">
        <v>0.54271676999999996</v>
      </c>
      <c r="I492">
        <v>0.41828680000000001</v>
      </c>
      <c r="J492">
        <v>-1.6140311899999999</v>
      </c>
      <c r="K492">
        <v>100</v>
      </c>
      <c r="L492">
        <v>0</v>
      </c>
      <c r="M492">
        <v>0</v>
      </c>
      <c r="N492">
        <v>0</v>
      </c>
      <c r="O492">
        <v>0.17598832</v>
      </c>
      <c r="P492">
        <v>0.22829778000000001</v>
      </c>
      <c r="Q492">
        <v>0.21731933</v>
      </c>
      <c r="R492" t="s">
        <v>0</v>
      </c>
    </row>
    <row r="493" spans="1:18" x14ac:dyDescent="0.25">
      <c r="A493" s="1">
        <v>42544.76666666667</v>
      </c>
      <c r="B493">
        <v>1.1353899999999999</v>
      </c>
      <c r="C493">
        <v>1.1357200000000001</v>
      </c>
      <c r="D493">
        <v>1.13533</v>
      </c>
      <c r="E493">
        <v>1.1354900000000001</v>
      </c>
      <c r="F493">
        <v>1.1352184400000001</v>
      </c>
      <c r="G493">
        <v>1.13614927</v>
      </c>
      <c r="H493">
        <v>0.56849523000000002</v>
      </c>
      <c r="I493">
        <v>0.51768654999999997</v>
      </c>
      <c r="J493">
        <v>-1.6967852299999999</v>
      </c>
      <c r="K493">
        <v>100</v>
      </c>
      <c r="L493">
        <v>0</v>
      </c>
      <c r="M493">
        <v>0</v>
      </c>
      <c r="N493">
        <v>0</v>
      </c>
      <c r="O493">
        <v>0.18671124</v>
      </c>
      <c r="P493">
        <v>0.19785807999999999</v>
      </c>
      <c r="Q493">
        <v>0.19185548999999999</v>
      </c>
      <c r="R493" t="s">
        <v>0</v>
      </c>
    </row>
    <row r="494" spans="1:18" x14ac:dyDescent="0.25">
      <c r="A494" s="1">
        <v>42544.767361111109</v>
      </c>
      <c r="B494">
        <v>1.1354599999999999</v>
      </c>
      <c r="C494">
        <v>1.1357600000000001</v>
      </c>
      <c r="D494">
        <v>1.1354299999999999</v>
      </c>
      <c r="E494">
        <v>1.13575</v>
      </c>
      <c r="F494">
        <v>1.1352658799999999</v>
      </c>
      <c r="G494">
        <v>1.13614927</v>
      </c>
      <c r="H494">
        <v>0.50875866000000003</v>
      </c>
      <c r="I494">
        <v>0.56839693000000002</v>
      </c>
      <c r="J494">
        <v>-1.6833208</v>
      </c>
      <c r="K494">
        <v>100</v>
      </c>
      <c r="L494">
        <v>0</v>
      </c>
      <c r="M494">
        <v>0</v>
      </c>
      <c r="N494">
        <v>0</v>
      </c>
      <c r="O494">
        <v>0.17797803000000001</v>
      </c>
      <c r="P494">
        <v>0.17147699999999999</v>
      </c>
      <c r="Q494">
        <v>0.15760423000000001</v>
      </c>
      <c r="R494" t="s">
        <v>0</v>
      </c>
    </row>
    <row r="495" spans="1:18" x14ac:dyDescent="0.25">
      <c r="A495" s="1">
        <v>42544.768055555556</v>
      </c>
      <c r="B495">
        <v>1.13571</v>
      </c>
      <c r="C495">
        <v>1.13575</v>
      </c>
      <c r="D495">
        <v>1.1353899999999999</v>
      </c>
      <c r="E495">
        <v>1.1356299999999999</v>
      </c>
      <c r="F495">
        <v>1.1353155500000001</v>
      </c>
      <c r="G495">
        <v>1.13614927</v>
      </c>
      <c r="H495">
        <v>0.49438316999999998</v>
      </c>
      <c r="I495">
        <v>0.52228708999999995</v>
      </c>
      <c r="J495">
        <v>-1.57206921</v>
      </c>
      <c r="K495">
        <v>100</v>
      </c>
      <c r="L495">
        <v>0</v>
      </c>
      <c r="M495">
        <v>0</v>
      </c>
      <c r="N495">
        <v>0</v>
      </c>
      <c r="O495">
        <v>0.15424762</v>
      </c>
      <c r="P495">
        <v>0.16342820999999999</v>
      </c>
      <c r="Q495">
        <v>0.13769683999999999</v>
      </c>
      <c r="R495" t="s">
        <v>0</v>
      </c>
    </row>
    <row r="496" spans="1:18" x14ac:dyDescent="0.25">
      <c r="A496" s="1">
        <v>42544.768750000003</v>
      </c>
      <c r="B496">
        <v>1.13564</v>
      </c>
      <c r="C496">
        <v>1.1357600000000001</v>
      </c>
      <c r="D496">
        <v>1.13554</v>
      </c>
      <c r="E496">
        <v>1.1356900000000001</v>
      </c>
      <c r="F496">
        <v>1.1353617499999999</v>
      </c>
      <c r="G496">
        <v>1.13614927</v>
      </c>
      <c r="H496">
        <v>0.47732556999999998</v>
      </c>
      <c r="I496">
        <v>0.52122082999999997</v>
      </c>
      <c r="J496">
        <v>-1.56116823</v>
      </c>
      <c r="K496">
        <v>100</v>
      </c>
      <c r="L496">
        <v>0</v>
      </c>
      <c r="M496">
        <v>0</v>
      </c>
      <c r="N496">
        <v>0</v>
      </c>
      <c r="O496">
        <v>0.13974188000000001</v>
      </c>
      <c r="P496">
        <v>0.14163779000000001</v>
      </c>
      <c r="Q496">
        <v>0.13647602</v>
      </c>
      <c r="R496" t="s">
        <v>0</v>
      </c>
    </row>
    <row r="497" spans="1:18" x14ac:dyDescent="0.25">
      <c r="A497" s="1">
        <v>42544.769444444442</v>
      </c>
      <c r="B497">
        <v>1.1356999999999999</v>
      </c>
      <c r="C497">
        <v>1.13581</v>
      </c>
      <c r="D497">
        <v>1.13554</v>
      </c>
      <c r="E497">
        <v>1.1356200000000001</v>
      </c>
      <c r="F497">
        <v>1.13541669</v>
      </c>
      <c r="G497">
        <v>1.13614927</v>
      </c>
      <c r="H497">
        <v>0.48864870999999999</v>
      </c>
      <c r="I497">
        <v>0.52958709000000004</v>
      </c>
      <c r="J497">
        <v>-1.62487432</v>
      </c>
      <c r="K497">
        <v>100</v>
      </c>
      <c r="L497">
        <v>0</v>
      </c>
      <c r="M497">
        <v>0</v>
      </c>
      <c r="N497">
        <v>0</v>
      </c>
      <c r="O497">
        <v>0.14580098999999999</v>
      </c>
      <c r="P497">
        <v>0.12275274999999999</v>
      </c>
      <c r="Q497">
        <v>0.13185879</v>
      </c>
      <c r="R497" t="s">
        <v>0</v>
      </c>
    </row>
    <row r="498" spans="1:18" x14ac:dyDescent="0.25">
      <c r="A498" s="1">
        <v>42544.770150462966</v>
      </c>
      <c r="B498">
        <v>1.13561</v>
      </c>
      <c r="C498">
        <v>1.1356200000000001</v>
      </c>
      <c r="D498">
        <v>1.1354299999999999</v>
      </c>
      <c r="E498">
        <v>1.1355900000000001</v>
      </c>
      <c r="F498">
        <v>1.1354643499999999</v>
      </c>
      <c r="G498">
        <v>1.13603616</v>
      </c>
      <c r="H498">
        <v>0.47641865999999999</v>
      </c>
      <c r="I498">
        <v>0.51753194000000002</v>
      </c>
      <c r="J498">
        <v>-1.5532492499999999</v>
      </c>
      <c r="K498">
        <v>81.818181820000007</v>
      </c>
      <c r="L498">
        <v>0</v>
      </c>
      <c r="M498">
        <v>0</v>
      </c>
      <c r="N498">
        <v>0</v>
      </c>
      <c r="O498">
        <v>0.12636085</v>
      </c>
      <c r="P498">
        <v>0.18357870000000001</v>
      </c>
      <c r="Q498">
        <v>0.14479027999999999</v>
      </c>
      <c r="R498" t="s">
        <v>0</v>
      </c>
    </row>
    <row r="499" spans="1:18" x14ac:dyDescent="0.25">
      <c r="A499" s="1">
        <v>42544.770833333336</v>
      </c>
      <c r="B499">
        <v>1.13561</v>
      </c>
      <c r="C499">
        <v>1.1359900000000001</v>
      </c>
      <c r="D499">
        <v>1.13557</v>
      </c>
      <c r="E499">
        <v>1.13598</v>
      </c>
      <c r="F499">
        <v>1.135508</v>
      </c>
      <c r="G499">
        <v>1.13603616</v>
      </c>
      <c r="H499">
        <v>0.49189242</v>
      </c>
      <c r="I499">
        <v>0.52187119999999998</v>
      </c>
      <c r="J499">
        <v>-1.65395563</v>
      </c>
      <c r="K499">
        <v>83.636363639999999</v>
      </c>
      <c r="L499">
        <v>0</v>
      </c>
      <c r="M499">
        <v>0</v>
      </c>
      <c r="N499">
        <v>0</v>
      </c>
      <c r="O499">
        <v>0.22697306</v>
      </c>
      <c r="P499">
        <v>0.15910154000000001</v>
      </c>
      <c r="Q499">
        <v>0.14153952</v>
      </c>
      <c r="R499" t="s">
        <v>0</v>
      </c>
    </row>
    <row r="500" spans="1:18" x14ac:dyDescent="0.25">
      <c r="A500" s="1">
        <v>42544.771539351852</v>
      </c>
      <c r="B500">
        <v>1.13605</v>
      </c>
      <c r="C500">
        <v>1.1366499999999999</v>
      </c>
      <c r="D500">
        <v>1.13601</v>
      </c>
      <c r="E500">
        <v>1.1366499999999999</v>
      </c>
      <c r="F500">
        <v>1.1355902600000001</v>
      </c>
      <c r="G500">
        <v>1.13603616</v>
      </c>
      <c r="H500">
        <v>0.50504026000000002</v>
      </c>
      <c r="I500">
        <v>0.46291359999999998</v>
      </c>
      <c r="J500">
        <v>-1.43013141</v>
      </c>
      <c r="K500">
        <v>85.454545449999998</v>
      </c>
      <c r="L500">
        <v>0</v>
      </c>
      <c r="M500">
        <v>0</v>
      </c>
      <c r="N500">
        <v>60</v>
      </c>
      <c r="O500">
        <v>0.32805327000000001</v>
      </c>
      <c r="P500">
        <v>0.13788800000000001</v>
      </c>
      <c r="Q500">
        <v>0.15488393</v>
      </c>
      <c r="R500" t="s">
        <v>0</v>
      </c>
    </row>
    <row r="501" spans="1:18" x14ac:dyDescent="0.25">
      <c r="A501" s="1">
        <v>42544.772233796299</v>
      </c>
      <c r="B501">
        <v>1.1366499999999999</v>
      </c>
      <c r="C501">
        <v>1.1367799999999999</v>
      </c>
      <c r="D501">
        <v>1.1364099999999999</v>
      </c>
      <c r="E501">
        <v>1.1367700000000001</v>
      </c>
      <c r="F501">
        <v>1.13568556</v>
      </c>
      <c r="G501">
        <v>1.13603616</v>
      </c>
      <c r="H501">
        <v>0.58656059000000005</v>
      </c>
      <c r="I501">
        <v>0.50378118999999999</v>
      </c>
      <c r="J501">
        <v>-1.4116350799999999</v>
      </c>
      <c r="K501">
        <v>87.272727270000004</v>
      </c>
      <c r="L501">
        <v>0</v>
      </c>
      <c r="M501">
        <v>0</v>
      </c>
      <c r="N501">
        <v>60</v>
      </c>
      <c r="O501">
        <v>0.33115968000000001</v>
      </c>
      <c r="P501">
        <v>0.11950292999999999</v>
      </c>
      <c r="Q501">
        <v>0.16291895000000001</v>
      </c>
      <c r="R501" t="s">
        <v>0</v>
      </c>
    </row>
    <row r="502" spans="1:18" x14ac:dyDescent="0.25">
      <c r="A502" s="1">
        <v>42544.772916666669</v>
      </c>
      <c r="B502">
        <v>1.13679</v>
      </c>
      <c r="C502">
        <v>1.13724</v>
      </c>
      <c r="D502">
        <v>1.13672</v>
      </c>
      <c r="E502">
        <v>1.13723</v>
      </c>
      <c r="F502">
        <v>1.13579677</v>
      </c>
      <c r="G502">
        <v>1.13603616</v>
      </c>
      <c r="H502">
        <v>0.79055934999999999</v>
      </c>
      <c r="I502">
        <v>0.60556902999999995</v>
      </c>
      <c r="J502">
        <v>-1.5389015399999999</v>
      </c>
      <c r="K502">
        <v>89.090909089999997</v>
      </c>
      <c r="L502">
        <v>0</v>
      </c>
      <c r="M502">
        <v>0</v>
      </c>
      <c r="N502">
        <v>60</v>
      </c>
      <c r="O502">
        <v>0.40495376999999999</v>
      </c>
      <c r="P502">
        <v>0.10356920999999999</v>
      </c>
      <c r="Q502">
        <v>0.18950501</v>
      </c>
      <c r="R502" t="s">
        <v>0</v>
      </c>
    </row>
    <row r="503" spans="1:18" x14ac:dyDescent="0.25">
      <c r="A503" s="1">
        <v>42544.773611111108</v>
      </c>
      <c r="B503">
        <v>1.13724</v>
      </c>
      <c r="C503">
        <v>1.1374200000000001</v>
      </c>
      <c r="D503">
        <v>1.137</v>
      </c>
      <c r="E503">
        <v>1.1373</v>
      </c>
      <c r="F503">
        <v>1.1359547699999999</v>
      </c>
      <c r="G503">
        <v>1.1360168500000001</v>
      </c>
      <c r="H503">
        <v>1.05288827</v>
      </c>
      <c r="I503">
        <v>0.69411146000000001</v>
      </c>
      <c r="J503">
        <v>-1.4383117400000001</v>
      </c>
      <c r="K503">
        <v>90.909090910000003</v>
      </c>
      <c r="L503">
        <v>0</v>
      </c>
      <c r="M503">
        <v>0</v>
      </c>
      <c r="N503">
        <v>60</v>
      </c>
      <c r="O503">
        <v>0.40810278999999999</v>
      </c>
      <c r="P503">
        <v>8.9759980000000003E-2</v>
      </c>
      <c r="Q503">
        <v>0.21696897000000001</v>
      </c>
      <c r="R503" t="s">
        <v>0</v>
      </c>
    </row>
    <row r="504" spans="1:18" x14ac:dyDescent="0.25">
      <c r="A504" s="1">
        <v>42544.774328703701</v>
      </c>
      <c r="B504">
        <v>1.1372</v>
      </c>
      <c r="C504">
        <v>1.1373899999999999</v>
      </c>
      <c r="D504">
        <v>1.1371599999999999</v>
      </c>
      <c r="E504">
        <v>1.13734</v>
      </c>
      <c r="F504">
        <v>1.13609906</v>
      </c>
      <c r="G504">
        <v>1.1360168500000001</v>
      </c>
      <c r="H504">
        <v>1.1975049499999999</v>
      </c>
      <c r="I504">
        <v>0.78439254000000003</v>
      </c>
      <c r="J504">
        <v>-1.4364691700000001</v>
      </c>
      <c r="K504">
        <v>92.727272729999996</v>
      </c>
      <c r="L504">
        <v>0</v>
      </c>
      <c r="M504">
        <v>0</v>
      </c>
      <c r="N504">
        <v>60</v>
      </c>
      <c r="O504">
        <v>0.35368908999999998</v>
      </c>
      <c r="P504">
        <v>7.7791979999999997E-2</v>
      </c>
      <c r="Q504">
        <v>0.24443292</v>
      </c>
      <c r="R504" t="s">
        <v>0</v>
      </c>
    </row>
    <row r="505" spans="1:18" x14ac:dyDescent="0.25">
      <c r="A505" s="1">
        <v>42544.775011574071</v>
      </c>
      <c r="B505">
        <v>1.1373500000000001</v>
      </c>
      <c r="C505">
        <v>1.13778</v>
      </c>
      <c r="D505">
        <v>1.1371800000000001</v>
      </c>
      <c r="E505">
        <v>1.13778</v>
      </c>
      <c r="F505">
        <v>1.13627436</v>
      </c>
      <c r="G505">
        <v>1.1360168500000001</v>
      </c>
      <c r="H505">
        <v>1.4310885499999999</v>
      </c>
      <c r="I505">
        <v>0.93215590000000004</v>
      </c>
      <c r="J505">
        <v>-1.4833921000000001</v>
      </c>
      <c r="K505">
        <v>94.545454550000002</v>
      </c>
      <c r="L505">
        <v>0</v>
      </c>
      <c r="M505">
        <v>0</v>
      </c>
      <c r="N505">
        <v>60</v>
      </c>
      <c r="O505">
        <v>0.39319721000000002</v>
      </c>
      <c r="P505">
        <v>6.7419720000000002E-2</v>
      </c>
      <c r="Q505">
        <v>0.29395721000000002</v>
      </c>
      <c r="R505" t="s">
        <v>0</v>
      </c>
    </row>
    <row r="506" spans="1:18" x14ac:dyDescent="0.25">
      <c r="A506" s="1">
        <v>42544.775694444441</v>
      </c>
      <c r="B506">
        <v>1.13781</v>
      </c>
      <c r="C506">
        <v>1.1382399999999999</v>
      </c>
      <c r="D506">
        <v>1.1375999999999999</v>
      </c>
      <c r="E506">
        <v>1.1380699999999999</v>
      </c>
      <c r="F506">
        <v>1.1365017399999999</v>
      </c>
      <c r="G506">
        <v>1.1360168500000001</v>
      </c>
      <c r="H506">
        <v>1.6884962100000001</v>
      </c>
      <c r="I506">
        <v>1.09216778</v>
      </c>
      <c r="J506">
        <v>-1.4618045099999999</v>
      </c>
      <c r="K506">
        <v>96.363636360000001</v>
      </c>
      <c r="L506">
        <v>0</v>
      </c>
      <c r="M506">
        <v>0</v>
      </c>
      <c r="N506">
        <v>60</v>
      </c>
      <c r="O506">
        <v>0.43660425000000003</v>
      </c>
      <c r="P506">
        <v>5.8430419999999997E-2</v>
      </c>
      <c r="Q506">
        <v>0.33928197999999998</v>
      </c>
      <c r="R506" t="s">
        <v>0</v>
      </c>
    </row>
    <row r="507" spans="1:18" x14ac:dyDescent="0.25">
      <c r="A507" s="1">
        <v>42544.776388888888</v>
      </c>
      <c r="B507">
        <v>1.13805</v>
      </c>
      <c r="C507">
        <v>1.13822</v>
      </c>
      <c r="D507">
        <v>1.1377999999999999</v>
      </c>
      <c r="E507">
        <v>1.1378900000000001</v>
      </c>
      <c r="F507">
        <v>1.1366616</v>
      </c>
      <c r="G507">
        <v>1.1360168500000001</v>
      </c>
      <c r="H507">
        <v>1.79422675</v>
      </c>
      <c r="I507">
        <v>1.26404782</v>
      </c>
      <c r="J507">
        <v>-1.54926192</v>
      </c>
      <c r="K507">
        <v>98.181818179999993</v>
      </c>
      <c r="L507">
        <v>0</v>
      </c>
      <c r="M507">
        <v>0</v>
      </c>
      <c r="N507">
        <v>60</v>
      </c>
      <c r="O507">
        <v>0.37839034999999999</v>
      </c>
      <c r="P507">
        <v>5.0639700000000003E-2</v>
      </c>
      <c r="Q507">
        <v>0.39177832000000001</v>
      </c>
      <c r="R507" t="s">
        <v>0</v>
      </c>
    </row>
    <row r="508" spans="1:18" x14ac:dyDescent="0.25">
      <c r="A508" s="1">
        <v>42544.777083333334</v>
      </c>
      <c r="B508">
        <v>1.1378999999999999</v>
      </c>
      <c r="C508">
        <v>1.1379600000000001</v>
      </c>
      <c r="D508">
        <v>1.13748</v>
      </c>
      <c r="E508">
        <v>1.1375200000000001</v>
      </c>
      <c r="F508">
        <v>1.13680767</v>
      </c>
      <c r="G508">
        <v>1.13611839</v>
      </c>
      <c r="H508">
        <v>1.6135276700000001</v>
      </c>
      <c r="I508">
        <v>1.2235016599999999</v>
      </c>
      <c r="J508">
        <v>-1.2008388000000001</v>
      </c>
      <c r="K508">
        <v>100</v>
      </c>
      <c r="L508">
        <v>18.18181818</v>
      </c>
      <c r="M508">
        <v>0</v>
      </c>
      <c r="N508">
        <v>60</v>
      </c>
      <c r="O508">
        <v>0.32793830000000002</v>
      </c>
      <c r="P508">
        <v>0.13277663000000001</v>
      </c>
      <c r="Q508">
        <v>0.42070709000000001</v>
      </c>
      <c r="R508" t="s">
        <v>0</v>
      </c>
    </row>
    <row r="509" spans="1:18" x14ac:dyDescent="0.25">
      <c r="A509" s="1">
        <v>42544.777777777781</v>
      </c>
      <c r="B509">
        <v>1.1375299999999999</v>
      </c>
      <c r="C509">
        <v>1.13784</v>
      </c>
      <c r="D509">
        <v>1.1375299999999999</v>
      </c>
      <c r="E509">
        <v>1.1377200000000001</v>
      </c>
      <c r="F509">
        <v>1.1369073000000001</v>
      </c>
      <c r="G509">
        <v>1.13611839</v>
      </c>
      <c r="H509">
        <v>1.51500518</v>
      </c>
      <c r="I509">
        <v>1.3397624299999999</v>
      </c>
      <c r="J509">
        <v>-1.2623406100000001</v>
      </c>
      <c r="K509">
        <v>100</v>
      </c>
      <c r="L509">
        <v>18.18181818</v>
      </c>
      <c r="M509">
        <v>0</v>
      </c>
      <c r="N509">
        <v>60</v>
      </c>
      <c r="O509">
        <v>0.28421319</v>
      </c>
      <c r="P509">
        <v>0.11507307999999999</v>
      </c>
      <c r="Q509">
        <v>0.44890044000000001</v>
      </c>
      <c r="R509" t="s">
        <v>0</v>
      </c>
    </row>
    <row r="510" spans="1:18" x14ac:dyDescent="0.25">
      <c r="A510" s="1">
        <v>42544.77847222222</v>
      </c>
      <c r="B510">
        <v>1.1377299999999999</v>
      </c>
      <c r="C510">
        <v>1.1377999999999999</v>
      </c>
      <c r="D510">
        <v>1.1373500000000001</v>
      </c>
      <c r="E510">
        <v>1.1376200000000001</v>
      </c>
      <c r="F510">
        <v>1.1370005700000001</v>
      </c>
      <c r="G510">
        <v>1.13611839</v>
      </c>
      <c r="H510">
        <v>1.1506922799999999</v>
      </c>
      <c r="I510">
        <v>1.3013025499999999</v>
      </c>
      <c r="J510">
        <v>-1.2165294799999999</v>
      </c>
      <c r="K510">
        <v>100</v>
      </c>
      <c r="L510">
        <v>18.18181818</v>
      </c>
      <c r="M510">
        <v>0</v>
      </c>
      <c r="N510">
        <v>60</v>
      </c>
      <c r="O510">
        <v>0.24631810000000001</v>
      </c>
      <c r="P510">
        <v>0.15306333</v>
      </c>
      <c r="Q510">
        <v>0.46509759000000001</v>
      </c>
      <c r="R510" t="s">
        <v>0</v>
      </c>
    </row>
    <row r="511" spans="1:18" x14ac:dyDescent="0.25">
      <c r="A511" s="1">
        <v>42544.779189814813</v>
      </c>
      <c r="B511">
        <v>1.13761</v>
      </c>
      <c r="C511">
        <v>1.1379699999999999</v>
      </c>
      <c r="D511">
        <v>1.13761</v>
      </c>
      <c r="E511">
        <v>1.1379300000000001</v>
      </c>
      <c r="F511">
        <v>1.1370887700000001</v>
      </c>
      <c r="G511">
        <v>1.13611839</v>
      </c>
      <c r="H511">
        <v>1.10028828</v>
      </c>
      <c r="I511">
        <v>1.4457359999999999</v>
      </c>
      <c r="J511">
        <v>-1.35839463</v>
      </c>
      <c r="K511">
        <v>100</v>
      </c>
      <c r="L511">
        <v>18.18181818</v>
      </c>
      <c r="M511">
        <v>0</v>
      </c>
      <c r="N511">
        <v>60</v>
      </c>
      <c r="O511">
        <v>0.27643865000000001</v>
      </c>
      <c r="P511">
        <v>0.13265489</v>
      </c>
      <c r="Q511">
        <v>0.48407228000000002</v>
      </c>
      <c r="R511" t="s">
        <v>0</v>
      </c>
    </row>
    <row r="512" spans="1:18" x14ac:dyDescent="0.25">
      <c r="A512" s="1">
        <v>42544.779872685183</v>
      </c>
      <c r="B512">
        <v>1.13795</v>
      </c>
      <c r="C512">
        <v>1.1380300000000001</v>
      </c>
      <c r="D512">
        <v>1.1377600000000001</v>
      </c>
      <c r="E512">
        <v>1.1377699999999999</v>
      </c>
      <c r="F512">
        <v>1.13717036</v>
      </c>
      <c r="G512">
        <v>1.13611839</v>
      </c>
      <c r="H512">
        <v>0.96300827</v>
      </c>
      <c r="I512">
        <v>1.45886845</v>
      </c>
      <c r="J512">
        <v>-1.40029183</v>
      </c>
      <c r="K512">
        <v>100</v>
      </c>
      <c r="L512">
        <v>18.18181818</v>
      </c>
      <c r="M512">
        <v>0</v>
      </c>
      <c r="N512">
        <v>60</v>
      </c>
      <c r="O512">
        <v>0.26920979</v>
      </c>
      <c r="P512">
        <v>0.11496757000000001</v>
      </c>
      <c r="Q512">
        <v>0.49956350999999999</v>
      </c>
      <c r="R512" t="s">
        <v>0</v>
      </c>
    </row>
    <row r="513" spans="1:18" x14ac:dyDescent="0.25">
      <c r="A513" s="1">
        <v>42544.78056712963</v>
      </c>
      <c r="B513">
        <v>1.13778</v>
      </c>
      <c r="C513">
        <v>1.13781</v>
      </c>
      <c r="D513">
        <v>1.13748</v>
      </c>
      <c r="E513">
        <v>1.1375200000000001</v>
      </c>
      <c r="F513">
        <v>1.1372525600000001</v>
      </c>
      <c r="G513">
        <v>1.13614817</v>
      </c>
      <c r="H513">
        <v>0.81885768999999997</v>
      </c>
      <c r="I513">
        <v>1.2311799999999999</v>
      </c>
      <c r="J513">
        <v>-1.11867188</v>
      </c>
      <c r="K513">
        <v>100</v>
      </c>
      <c r="L513">
        <v>34.545454550000002</v>
      </c>
      <c r="M513">
        <v>0</v>
      </c>
      <c r="N513">
        <v>0</v>
      </c>
      <c r="O513">
        <v>0.23331515999999999</v>
      </c>
      <c r="P513">
        <v>0.21276987</v>
      </c>
      <c r="Q513">
        <v>0.49029622</v>
      </c>
      <c r="R513" t="s">
        <v>0</v>
      </c>
    </row>
    <row r="514" spans="1:18" x14ac:dyDescent="0.25">
      <c r="A514" s="1">
        <v>42544.78125</v>
      </c>
      <c r="B514">
        <v>1.1375299999999999</v>
      </c>
      <c r="C514">
        <v>1.1378600000000001</v>
      </c>
      <c r="D514">
        <v>1.1373599999999999</v>
      </c>
      <c r="E514">
        <v>1.13737</v>
      </c>
      <c r="F514">
        <v>1.1373300500000001</v>
      </c>
      <c r="G514">
        <v>1.13614817</v>
      </c>
      <c r="H514">
        <v>0.86124316999999995</v>
      </c>
      <c r="I514">
        <v>1.2871221799999999</v>
      </c>
      <c r="J514">
        <v>-1.2329598399999999</v>
      </c>
      <c r="K514">
        <v>100</v>
      </c>
      <c r="L514">
        <v>34.545454550000002</v>
      </c>
      <c r="M514">
        <v>0</v>
      </c>
      <c r="N514">
        <v>0</v>
      </c>
      <c r="O514">
        <v>0.20220647</v>
      </c>
      <c r="P514">
        <v>0.21640055999999999</v>
      </c>
      <c r="Q514">
        <v>0.46356596999999999</v>
      </c>
      <c r="R514" t="s">
        <v>0</v>
      </c>
    </row>
    <row r="515" spans="1:18" x14ac:dyDescent="0.25">
      <c r="A515" s="1">
        <v>42544.781944444447</v>
      </c>
      <c r="B515">
        <v>1.1373800000000001</v>
      </c>
      <c r="C515">
        <v>1.1374599999999999</v>
      </c>
      <c r="D515">
        <v>1.13673</v>
      </c>
      <c r="E515">
        <v>1.1369800000000001</v>
      </c>
      <c r="F515">
        <v>1.1373566900000001</v>
      </c>
      <c r="G515">
        <v>1.13614817</v>
      </c>
      <c r="H515">
        <v>0.63714082999999999</v>
      </c>
      <c r="I515">
        <v>1.02954138</v>
      </c>
      <c r="J515">
        <v>-1.1216808</v>
      </c>
      <c r="K515">
        <v>81.818181820000007</v>
      </c>
      <c r="L515">
        <v>34.545454550000002</v>
      </c>
      <c r="M515">
        <v>0</v>
      </c>
      <c r="N515">
        <v>0</v>
      </c>
      <c r="O515">
        <v>0.17524561</v>
      </c>
      <c r="P515">
        <v>0.30261564000000002</v>
      </c>
      <c r="Q515">
        <v>0.44905775999999997</v>
      </c>
      <c r="R515" t="s">
        <v>0</v>
      </c>
    </row>
    <row r="516" spans="1:18" x14ac:dyDescent="0.25">
      <c r="A516" s="1">
        <v>42544.782638888886</v>
      </c>
      <c r="B516">
        <v>1.1369899999999999</v>
      </c>
      <c r="C516">
        <v>1.1369899999999999</v>
      </c>
      <c r="D516">
        <v>1.13676</v>
      </c>
      <c r="E516">
        <v>1.13689</v>
      </c>
      <c r="F516">
        <v>1.13734702</v>
      </c>
      <c r="G516">
        <v>1.13614817</v>
      </c>
      <c r="H516">
        <v>0.39751470999999999</v>
      </c>
      <c r="I516">
        <v>0.76078493999999997</v>
      </c>
      <c r="J516">
        <v>-1.06131229</v>
      </c>
      <c r="K516">
        <v>0</v>
      </c>
      <c r="L516">
        <v>34.545454550000002</v>
      </c>
      <c r="M516">
        <v>0</v>
      </c>
      <c r="N516">
        <v>0</v>
      </c>
      <c r="O516">
        <v>0.15187951999999999</v>
      </c>
      <c r="P516">
        <v>0.26226688999999997</v>
      </c>
      <c r="Q516">
        <v>0.42576313999999998</v>
      </c>
      <c r="R516" t="s">
        <v>0</v>
      </c>
    </row>
    <row r="517" spans="1:18" x14ac:dyDescent="0.25">
      <c r="A517" s="1">
        <v>42544.783356481479</v>
      </c>
      <c r="B517">
        <v>1.13686</v>
      </c>
      <c r="C517">
        <v>1.1369400000000001</v>
      </c>
      <c r="D517">
        <v>1.13663</v>
      </c>
      <c r="E517">
        <v>1.1367499999999999</v>
      </c>
      <c r="F517">
        <v>1.1373352699999999</v>
      </c>
      <c r="G517">
        <v>1.13614817</v>
      </c>
      <c r="H517">
        <v>0.18153463</v>
      </c>
      <c r="I517">
        <v>0.59142481999999996</v>
      </c>
      <c r="J517">
        <v>-1.0352276899999999</v>
      </c>
      <c r="K517">
        <v>0</v>
      </c>
      <c r="L517">
        <v>34.545454550000002</v>
      </c>
      <c r="M517">
        <v>0</v>
      </c>
      <c r="N517">
        <v>0</v>
      </c>
      <c r="O517">
        <v>0.13162892000000001</v>
      </c>
      <c r="P517">
        <v>0.28321194999999999</v>
      </c>
      <c r="Q517">
        <v>0.40619040000000001</v>
      </c>
      <c r="R517" t="s">
        <v>0</v>
      </c>
    </row>
    <row r="518" spans="1:18" x14ac:dyDescent="0.25">
      <c r="A518" s="1">
        <v>42544.78402777778</v>
      </c>
      <c r="B518">
        <v>1.1367400000000001</v>
      </c>
      <c r="C518">
        <v>1.1369100000000001</v>
      </c>
      <c r="D518">
        <v>1.1367100000000001</v>
      </c>
      <c r="E518">
        <v>1.1369100000000001</v>
      </c>
      <c r="F518">
        <v>1.13735129</v>
      </c>
      <c r="G518">
        <v>1.1361691</v>
      </c>
      <c r="H518">
        <v>4.700153E-2</v>
      </c>
      <c r="I518">
        <v>0.48112353000000002</v>
      </c>
      <c r="J518">
        <v>-0.82181846999999997</v>
      </c>
      <c r="K518">
        <v>0</v>
      </c>
      <c r="L518">
        <v>49.090909089999997</v>
      </c>
      <c r="M518">
        <v>0</v>
      </c>
      <c r="N518">
        <v>0</v>
      </c>
      <c r="O518">
        <v>0.1140784</v>
      </c>
      <c r="P518">
        <v>0.24545036000000001</v>
      </c>
      <c r="Q518">
        <v>0.38661765999999997</v>
      </c>
      <c r="R518" t="s">
        <v>0</v>
      </c>
    </row>
    <row r="519" spans="1:18" x14ac:dyDescent="0.25">
      <c r="A519" s="1">
        <v>42544.784722222219</v>
      </c>
      <c r="B519">
        <v>1.1369199999999999</v>
      </c>
      <c r="C519">
        <v>1.1374200000000001</v>
      </c>
      <c r="D519">
        <v>1.1369100000000001</v>
      </c>
      <c r="E519">
        <v>1.1373599999999999</v>
      </c>
      <c r="F519">
        <v>1.1373430899999999</v>
      </c>
      <c r="G519">
        <v>1.1361691</v>
      </c>
      <c r="H519">
        <v>-3.079401E-2</v>
      </c>
      <c r="I519">
        <v>0.39456342999999999</v>
      </c>
      <c r="J519">
        <v>-0.84072035000000001</v>
      </c>
      <c r="K519">
        <v>0</v>
      </c>
      <c r="L519">
        <v>49.090909089999997</v>
      </c>
      <c r="M519">
        <v>0</v>
      </c>
      <c r="N519">
        <v>0</v>
      </c>
      <c r="O519">
        <v>0.23220128000000001</v>
      </c>
      <c r="P519">
        <v>0.21272363999999999</v>
      </c>
      <c r="Q519">
        <v>0.33922580000000002</v>
      </c>
      <c r="R519" t="s">
        <v>0</v>
      </c>
    </row>
    <row r="520" spans="1:18" x14ac:dyDescent="0.25">
      <c r="A520" s="1">
        <v>42544.785416666666</v>
      </c>
      <c r="B520">
        <v>1.1373500000000001</v>
      </c>
      <c r="C520">
        <v>1.1376599999999999</v>
      </c>
      <c r="D520">
        <v>1.1372599999999999</v>
      </c>
      <c r="E520">
        <v>1.1376299999999999</v>
      </c>
      <c r="F520">
        <v>1.1373525600000001</v>
      </c>
      <c r="G520">
        <v>1.1361691</v>
      </c>
      <c r="H520">
        <v>1.362901E-2</v>
      </c>
      <c r="I520">
        <v>0.34670821000000002</v>
      </c>
      <c r="J520">
        <v>-0.91464542000000004</v>
      </c>
      <c r="K520">
        <v>0</v>
      </c>
      <c r="L520">
        <v>49.090909089999997</v>
      </c>
      <c r="M520">
        <v>0</v>
      </c>
      <c r="N520">
        <v>0</v>
      </c>
      <c r="O520">
        <v>0.28124111000000002</v>
      </c>
      <c r="P520">
        <v>0.18436048999999999</v>
      </c>
      <c r="Q520">
        <v>0.29952167000000002</v>
      </c>
      <c r="R520" t="s">
        <v>0</v>
      </c>
    </row>
    <row r="521" spans="1:18" x14ac:dyDescent="0.25">
      <c r="A521" s="1">
        <v>42544.786111111112</v>
      </c>
      <c r="B521">
        <v>1.13764</v>
      </c>
      <c r="C521">
        <v>1.1377299999999999</v>
      </c>
      <c r="D521">
        <v>1.1373800000000001</v>
      </c>
      <c r="E521">
        <v>1.1374200000000001</v>
      </c>
      <c r="F521">
        <v>1.13736211</v>
      </c>
      <c r="G521">
        <v>1.1361691</v>
      </c>
      <c r="H521">
        <v>6.1861760000000002E-2</v>
      </c>
      <c r="I521">
        <v>0.25201961000000001</v>
      </c>
      <c r="J521">
        <v>-0.85613908000000005</v>
      </c>
      <c r="K521">
        <v>18.18181818</v>
      </c>
      <c r="L521">
        <v>49.090909089999997</v>
      </c>
      <c r="M521">
        <v>0</v>
      </c>
      <c r="N521">
        <v>0</v>
      </c>
      <c r="O521">
        <v>0.27040895999999998</v>
      </c>
      <c r="P521">
        <v>0.15977909000000001</v>
      </c>
      <c r="Q521">
        <v>0.26332398000000001</v>
      </c>
      <c r="R521" t="s">
        <v>0</v>
      </c>
    </row>
    <row r="522" spans="1:18" x14ac:dyDescent="0.25">
      <c r="A522" s="1">
        <v>42544.786851851852</v>
      </c>
      <c r="B522">
        <v>1.1374299999999999</v>
      </c>
      <c r="C522">
        <v>1.1374299999999999</v>
      </c>
      <c r="D522">
        <v>1.1371800000000001</v>
      </c>
      <c r="E522">
        <v>1.1372599999999999</v>
      </c>
      <c r="F522">
        <v>1.1373515199999999</v>
      </c>
      <c r="G522">
        <v>1.1361691</v>
      </c>
      <c r="H522">
        <v>5.5840000000000002E-4</v>
      </c>
      <c r="I522">
        <v>0.17614780999999999</v>
      </c>
      <c r="J522">
        <v>-0.90286619999999995</v>
      </c>
      <c r="K522">
        <v>16.363636360000001</v>
      </c>
      <c r="L522">
        <v>49.090909089999997</v>
      </c>
      <c r="M522">
        <v>0</v>
      </c>
      <c r="N522">
        <v>0</v>
      </c>
      <c r="O522">
        <v>0.23435443</v>
      </c>
      <c r="P522">
        <v>0.24514188000000001</v>
      </c>
      <c r="Q522">
        <v>0.23467336</v>
      </c>
      <c r="R522" t="s">
        <v>0</v>
      </c>
    </row>
    <row r="523" spans="1:18" x14ac:dyDescent="0.25">
      <c r="A523" s="1">
        <v>42544.787499999999</v>
      </c>
      <c r="B523">
        <v>1.13727</v>
      </c>
      <c r="C523">
        <v>1.13734</v>
      </c>
      <c r="D523">
        <v>1.1372</v>
      </c>
      <c r="E523">
        <v>1.1372899999999999</v>
      </c>
      <c r="F523">
        <v>1.1373370700000001</v>
      </c>
      <c r="G523">
        <v>1.13619187</v>
      </c>
      <c r="H523">
        <v>-1.3683620000000001E-2</v>
      </c>
      <c r="I523">
        <v>7.6855049999999994E-2</v>
      </c>
      <c r="J523">
        <v>-0.61581092000000004</v>
      </c>
      <c r="K523">
        <v>14.545454550000001</v>
      </c>
      <c r="L523">
        <v>61.81818182</v>
      </c>
      <c r="M523">
        <v>0</v>
      </c>
      <c r="N523">
        <v>0</v>
      </c>
      <c r="O523">
        <v>0.20310717</v>
      </c>
      <c r="P523">
        <v>0.21245629999999999</v>
      </c>
      <c r="Q523">
        <v>0.20602274000000001</v>
      </c>
      <c r="R523" t="s">
        <v>0</v>
      </c>
    </row>
    <row r="524" spans="1:18" x14ac:dyDescent="0.25">
      <c r="A524" s="1">
        <v>42544.788206018522</v>
      </c>
      <c r="B524">
        <v>1.1372800000000001</v>
      </c>
      <c r="C524">
        <v>1.1372899999999999</v>
      </c>
      <c r="D524">
        <v>1.1371599999999999</v>
      </c>
      <c r="E524">
        <v>1.1371800000000001</v>
      </c>
      <c r="F524">
        <v>1.1373156600000001</v>
      </c>
      <c r="G524">
        <v>1.13619187</v>
      </c>
      <c r="H524">
        <v>-8.4924970000000002E-2</v>
      </c>
      <c r="I524">
        <v>-1.3246529999999999E-2</v>
      </c>
      <c r="J524">
        <v>-0.62336223999999996</v>
      </c>
      <c r="K524">
        <v>0</v>
      </c>
      <c r="L524">
        <v>61.81818182</v>
      </c>
      <c r="M524">
        <v>0</v>
      </c>
      <c r="N524">
        <v>0</v>
      </c>
      <c r="O524">
        <v>0.17602622000000001</v>
      </c>
      <c r="P524">
        <v>0.22515442999999999</v>
      </c>
      <c r="Q524">
        <v>0.19809139000000001</v>
      </c>
      <c r="R524" t="s">
        <v>0</v>
      </c>
    </row>
    <row r="525" spans="1:18" x14ac:dyDescent="0.25">
      <c r="A525" s="1">
        <v>42544.788900462961</v>
      </c>
      <c r="B525">
        <v>1.1371500000000001</v>
      </c>
      <c r="C525">
        <v>1.13737</v>
      </c>
      <c r="D525">
        <v>1.1370499999999999</v>
      </c>
      <c r="E525">
        <v>1.1372500000000001</v>
      </c>
      <c r="F525">
        <v>1.13728965</v>
      </c>
      <c r="G525">
        <v>1.13619187</v>
      </c>
      <c r="H525">
        <v>-0.15313494</v>
      </c>
      <c r="I525">
        <v>-5.6674599999999999E-2</v>
      </c>
      <c r="J525">
        <v>-0.57245447999999999</v>
      </c>
      <c r="K525">
        <v>0</v>
      </c>
      <c r="L525">
        <v>61.81818182</v>
      </c>
      <c r="M525">
        <v>0</v>
      </c>
      <c r="N525">
        <v>0</v>
      </c>
      <c r="O525">
        <v>0.15255605999999999</v>
      </c>
      <c r="P525">
        <v>0.24096717000000001</v>
      </c>
      <c r="Q525">
        <v>0.18903399000000001</v>
      </c>
      <c r="R525" t="s">
        <v>0</v>
      </c>
    </row>
    <row r="526" spans="1:18" x14ac:dyDescent="0.25">
      <c r="A526" s="1">
        <v>42544.789583333331</v>
      </c>
      <c r="B526">
        <v>1.13723</v>
      </c>
      <c r="C526">
        <v>1.1373</v>
      </c>
      <c r="D526">
        <v>1.1370800000000001</v>
      </c>
      <c r="E526">
        <v>1.1371100000000001</v>
      </c>
      <c r="F526">
        <v>1.13726247</v>
      </c>
      <c r="G526">
        <v>1.13619187</v>
      </c>
      <c r="H526">
        <v>-0.19936375000000001</v>
      </c>
      <c r="I526">
        <v>-7.5719679999999998E-2</v>
      </c>
      <c r="J526">
        <v>-0.60639664999999998</v>
      </c>
      <c r="K526">
        <v>0</v>
      </c>
      <c r="L526">
        <v>61.81818182</v>
      </c>
      <c r="M526">
        <v>0</v>
      </c>
      <c r="N526">
        <v>0</v>
      </c>
      <c r="O526">
        <v>0.13221525000000001</v>
      </c>
      <c r="P526">
        <v>0.20883821999999999</v>
      </c>
      <c r="Q526">
        <v>0.17640388000000001</v>
      </c>
      <c r="R526" t="s">
        <v>0</v>
      </c>
    </row>
    <row r="527" spans="1:18" x14ac:dyDescent="0.25">
      <c r="A527" s="1">
        <v>42544.790277777778</v>
      </c>
      <c r="B527">
        <v>1.13713</v>
      </c>
      <c r="C527">
        <v>1.1371800000000001</v>
      </c>
      <c r="D527">
        <v>1.1368199999999999</v>
      </c>
      <c r="E527">
        <v>1.1368199999999999</v>
      </c>
      <c r="F527">
        <v>1.1372226299999999</v>
      </c>
      <c r="G527">
        <v>1.13619187</v>
      </c>
      <c r="H527">
        <v>-0.27613571999999997</v>
      </c>
      <c r="I527">
        <v>-0.10871894999999999</v>
      </c>
      <c r="J527">
        <v>-0.65356698999999996</v>
      </c>
      <c r="K527">
        <v>0</v>
      </c>
      <c r="L527">
        <v>61.81818182</v>
      </c>
      <c r="M527">
        <v>0</v>
      </c>
      <c r="N527">
        <v>0</v>
      </c>
      <c r="O527">
        <v>0.11458655</v>
      </c>
      <c r="P527">
        <v>0.27728942000000001</v>
      </c>
      <c r="Q527">
        <v>0.20277052000000001</v>
      </c>
      <c r="R527" t="s">
        <v>0</v>
      </c>
    </row>
    <row r="528" spans="1:18" x14ac:dyDescent="0.25">
      <c r="A528" s="1">
        <v>42544.790972222225</v>
      </c>
      <c r="B528">
        <v>1.1368100000000001</v>
      </c>
      <c r="C528">
        <v>1.1369499999999999</v>
      </c>
      <c r="D528">
        <v>1.13679</v>
      </c>
      <c r="E528">
        <v>1.1369100000000001</v>
      </c>
      <c r="F528">
        <v>1.1371869699999999</v>
      </c>
      <c r="G528">
        <v>1.13621444</v>
      </c>
      <c r="H528">
        <v>-0.33267781000000002</v>
      </c>
      <c r="I528">
        <v>-0.16991544</v>
      </c>
      <c r="J528">
        <v>-0.47351757</v>
      </c>
      <c r="K528">
        <v>0</v>
      </c>
      <c r="L528">
        <v>72.727272729999996</v>
      </c>
      <c r="M528">
        <v>0</v>
      </c>
      <c r="N528">
        <v>0</v>
      </c>
      <c r="O528">
        <v>9.9308339999999995E-2</v>
      </c>
      <c r="P528">
        <v>0.26531749999999998</v>
      </c>
      <c r="Q528">
        <v>0.23286897000000001</v>
      </c>
      <c r="R528" t="s">
        <v>0</v>
      </c>
    </row>
    <row r="529" spans="1:18" x14ac:dyDescent="0.25">
      <c r="A529" s="1">
        <v>42544.791666666664</v>
      </c>
      <c r="B529">
        <v>1.1369</v>
      </c>
      <c r="C529">
        <v>1.1370199999999999</v>
      </c>
      <c r="D529">
        <v>1.13686</v>
      </c>
      <c r="E529">
        <v>1.1369400000000001</v>
      </c>
      <c r="F529">
        <v>1.1371543900000001</v>
      </c>
      <c r="G529">
        <v>1.13621444</v>
      </c>
      <c r="H529">
        <v>-0.31299986000000002</v>
      </c>
      <c r="I529">
        <v>-0.17465769</v>
      </c>
      <c r="J529">
        <v>-0.42385624</v>
      </c>
      <c r="K529">
        <v>0</v>
      </c>
      <c r="L529">
        <v>72.727272729999996</v>
      </c>
      <c r="M529">
        <v>0</v>
      </c>
      <c r="N529">
        <v>0</v>
      </c>
      <c r="O529">
        <v>0.14440056000000001</v>
      </c>
      <c r="P529">
        <v>0.22994183000000001</v>
      </c>
      <c r="Q529">
        <v>0.23015246</v>
      </c>
      <c r="R529" t="s">
        <v>0</v>
      </c>
    </row>
    <row r="530" spans="1:18" x14ac:dyDescent="0.25">
      <c r="A530" s="1">
        <v>42544.792361111111</v>
      </c>
      <c r="B530">
        <v>1.1369199999999999</v>
      </c>
      <c r="C530">
        <v>1.13734</v>
      </c>
      <c r="D530">
        <v>1.1367</v>
      </c>
      <c r="E530">
        <v>1.1368199999999999</v>
      </c>
      <c r="F530">
        <v>1.13712993</v>
      </c>
      <c r="G530">
        <v>1.13621444</v>
      </c>
      <c r="H530">
        <v>-0.29922860000000001</v>
      </c>
      <c r="I530">
        <v>-0.20104722</v>
      </c>
      <c r="J530">
        <v>-0.41354798999999998</v>
      </c>
      <c r="K530">
        <v>0</v>
      </c>
      <c r="L530">
        <v>72.727272729999996</v>
      </c>
      <c r="M530">
        <v>0</v>
      </c>
      <c r="N530">
        <v>0</v>
      </c>
      <c r="O530">
        <v>0.19181382</v>
      </c>
      <c r="P530">
        <v>0.19928292</v>
      </c>
      <c r="Q530">
        <v>0.21247789</v>
      </c>
      <c r="R530" t="s">
        <v>0</v>
      </c>
    </row>
    <row r="531" spans="1:18" x14ac:dyDescent="0.25">
      <c r="A531" s="1">
        <v>42544.793055555558</v>
      </c>
      <c r="B531">
        <v>1.1368400000000001</v>
      </c>
      <c r="C531">
        <v>1.1369</v>
      </c>
      <c r="D531">
        <v>1.13662</v>
      </c>
      <c r="E531">
        <v>1.1366400000000001</v>
      </c>
      <c r="F531">
        <v>1.13708407</v>
      </c>
      <c r="G531">
        <v>1.13621444</v>
      </c>
      <c r="H531">
        <v>-0.31188977000000001</v>
      </c>
      <c r="I531">
        <v>-0.25033759</v>
      </c>
      <c r="J531">
        <v>-0.41231000000000001</v>
      </c>
      <c r="K531">
        <v>0</v>
      </c>
      <c r="L531">
        <v>72.727272729999996</v>
      </c>
      <c r="M531">
        <v>0</v>
      </c>
      <c r="N531">
        <v>0</v>
      </c>
      <c r="O531">
        <v>0.16623864999999999</v>
      </c>
      <c r="P531">
        <v>0.2108071</v>
      </c>
      <c r="Q531">
        <v>0.19482103000000001</v>
      </c>
      <c r="R531" t="s">
        <v>0</v>
      </c>
    </row>
    <row r="532" spans="1:18" x14ac:dyDescent="0.25">
      <c r="A532" s="1">
        <v>42544.793749999997</v>
      </c>
      <c r="B532">
        <v>1.13662</v>
      </c>
      <c r="C532">
        <v>1.1367700000000001</v>
      </c>
      <c r="D532">
        <v>1.13659</v>
      </c>
      <c r="E532">
        <v>1.1367</v>
      </c>
      <c r="F532">
        <v>1.1370365</v>
      </c>
      <c r="G532">
        <v>1.13621444</v>
      </c>
      <c r="H532">
        <v>-0.34279257000000002</v>
      </c>
      <c r="I532">
        <v>-0.28707245999999997</v>
      </c>
      <c r="J532">
        <v>-0.41730998000000002</v>
      </c>
      <c r="K532">
        <v>0</v>
      </c>
      <c r="L532">
        <v>72.727272729999996</v>
      </c>
      <c r="M532">
        <v>0</v>
      </c>
      <c r="N532">
        <v>0</v>
      </c>
      <c r="O532">
        <v>0.14407349</v>
      </c>
      <c r="P532">
        <v>0.20492171000000001</v>
      </c>
      <c r="Q532">
        <v>0.18117475</v>
      </c>
      <c r="R532" t="s">
        <v>0</v>
      </c>
    </row>
    <row r="533" spans="1:18" x14ac:dyDescent="0.25">
      <c r="A533" s="1">
        <v>42544.794444444444</v>
      </c>
      <c r="B533">
        <v>1.13669</v>
      </c>
      <c r="C533">
        <v>1.13673</v>
      </c>
      <c r="D533">
        <v>1.13649</v>
      </c>
      <c r="E533">
        <v>1.13649</v>
      </c>
      <c r="F533">
        <v>1.13698324</v>
      </c>
      <c r="G533">
        <v>1.13624619</v>
      </c>
      <c r="H533">
        <v>-0.39133441000000002</v>
      </c>
      <c r="I533">
        <v>-0.3236154</v>
      </c>
      <c r="J533">
        <v>-0.15430638999999999</v>
      </c>
      <c r="K533">
        <v>0</v>
      </c>
      <c r="L533">
        <v>81.818181820000007</v>
      </c>
      <c r="M533">
        <v>0</v>
      </c>
      <c r="N533">
        <v>0</v>
      </c>
      <c r="O533">
        <v>0.12486369</v>
      </c>
      <c r="P533">
        <v>0.23315437</v>
      </c>
      <c r="Q533">
        <v>0.19965299</v>
      </c>
      <c r="R533" t="s">
        <v>0</v>
      </c>
    </row>
    <row r="534" spans="1:18" x14ac:dyDescent="0.25">
      <c r="A534" s="1">
        <v>42544.795138888891</v>
      </c>
      <c r="B534">
        <v>1.13656</v>
      </c>
      <c r="C534">
        <v>1.1366000000000001</v>
      </c>
      <c r="D534">
        <v>1.1364099999999999</v>
      </c>
      <c r="E534">
        <v>1.13645</v>
      </c>
      <c r="F534">
        <v>1.13693102</v>
      </c>
      <c r="G534">
        <v>1.13624619</v>
      </c>
      <c r="H534">
        <v>-0.45338803</v>
      </c>
      <c r="I534">
        <v>-0.35069125000000001</v>
      </c>
      <c r="J534">
        <v>-0.15382564000000001</v>
      </c>
      <c r="K534">
        <v>0</v>
      </c>
      <c r="L534">
        <v>81.818181820000007</v>
      </c>
      <c r="M534">
        <v>0</v>
      </c>
      <c r="N534">
        <v>0</v>
      </c>
      <c r="O534">
        <v>0.1082152</v>
      </c>
      <c r="P534">
        <v>0.25820746999999999</v>
      </c>
      <c r="Q534">
        <v>0.21402913000000001</v>
      </c>
      <c r="R534" t="s">
        <v>0</v>
      </c>
    </row>
    <row r="535" spans="1:18" x14ac:dyDescent="0.25">
      <c r="A535" s="1">
        <v>42544.79583333333</v>
      </c>
      <c r="B535">
        <v>1.1364300000000001</v>
      </c>
      <c r="C535">
        <v>1.1367100000000001</v>
      </c>
      <c r="D535">
        <v>1.1363099999999999</v>
      </c>
      <c r="E535">
        <v>1.1367100000000001</v>
      </c>
      <c r="F535">
        <v>1.1368751800000001</v>
      </c>
      <c r="G535">
        <v>1.13624619</v>
      </c>
      <c r="H535">
        <v>-0.51490791000000002</v>
      </c>
      <c r="I535">
        <v>-0.40866567999999998</v>
      </c>
      <c r="J535">
        <v>-0.16634947</v>
      </c>
      <c r="K535">
        <v>0</v>
      </c>
      <c r="L535">
        <v>81.818181820000007</v>
      </c>
      <c r="M535">
        <v>0</v>
      </c>
      <c r="N535">
        <v>0</v>
      </c>
      <c r="O535">
        <v>0.13045317000000001</v>
      </c>
      <c r="P535">
        <v>0.22377981</v>
      </c>
      <c r="Q535">
        <v>0.21447877000000001</v>
      </c>
      <c r="R535" t="s">
        <v>0</v>
      </c>
    </row>
    <row r="536" spans="1:18" x14ac:dyDescent="0.25">
      <c r="A536" s="1">
        <v>42544.796539351853</v>
      </c>
      <c r="B536">
        <v>1.1367100000000001</v>
      </c>
      <c r="C536">
        <v>1.1368</v>
      </c>
      <c r="D536">
        <v>1.1362099999999999</v>
      </c>
      <c r="E536">
        <v>1.1362300000000001</v>
      </c>
      <c r="F536">
        <v>1.13682276</v>
      </c>
      <c r="G536">
        <v>1.13624619</v>
      </c>
      <c r="H536">
        <v>-0.55265463000000004</v>
      </c>
      <c r="I536">
        <v>-0.45477368000000001</v>
      </c>
      <c r="J536">
        <v>-0.17449398999999999</v>
      </c>
      <c r="K536">
        <v>0</v>
      </c>
      <c r="L536">
        <v>81.818181820000007</v>
      </c>
      <c r="M536">
        <v>0</v>
      </c>
      <c r="N536">
        <v>0</v>
      </c>
      <c r="O536">
        <v>0.11305941999999999</v>
      </c>
      <c r="P536">
        <v>0.21654137000000001</v>
      </c>
      <c r="Q536">
        <v>0.23529763000000001</v>
      </c>
      <c r="R536" t="s">
        <v>0</v>
      </c>
    </row>
    <row r="537" spans="1:18" x14ac:dyDescent="0.25">
      <c r="A537" s="1">
        <v>42544.797291666669</v>
      </c>
      <c r="B537">
        <v>1.1362099999999999</v>
      </c>
      <c r="C537">
        <v>1.1365099999999999</v>
      </c>
      <c r="D537">
        <v>1.13612</v>
      </c>
      <c r="E537">
        <v>1.1364099999999999</v>
      </c>
      <c r="F537">
        <v>1.1367622500000001</v>
      </c>
      <c r="G537">
        <v>1.13624619</v>
      </c>
      <c r="H537">
        <v>-0.52601423000000003</v>
      </c>
      <c r="I537">
        <v>-0.43834379000000001</v>
      </c>
      <c r="J537">
        <v>-0.16064102</v>
      </c>
      <c r="K537">
        <v>0</v>
      </c>
      <c r="L537">
        <v>81.818181820000007</v>
      </c>
      <c r="M537">
        <v>0</v>
      </c>
      <c r="N537">
        <v>0</v>
      </c>
      <c r="O537">
        <v>9.7984829999999995E-2</v>
      </c>
      <c r="P537">
        <v>0.21843841999999999</v>
      </c>
      <c r="Q537">
        <v>0.26088155000000002</v>
      </c>
      <c r="R537" t="s">
        <v>0</v>
      </c>
    </row>
    <row r="538" spans="1:18" x14ac:dyDescent="0.25">
      <c r="A538" s="1">
        <v>42544.79791666667</v>
      </c>
      <c r="B538">
        <v>1.13642</v>
      </c>
      <c r="C538">
        <v>1.13642</v>
      </c>
      <c r="D538">
        <v>1.1362099999999999</v>
      </c>
      <c r="E538">
        <v>1.13642</v>
      </c>
      <c r="F538">
        <v>1.1367115400000001</v>
      </c>
      <c r="G538">
        <v>1.1362608000000001</v>
      </c>
      <c r="H538">
        <v>-0.50259872999999999</v>
      </c>
      <c r="I538">
        <v>-0.43547300999999999</v>
      </c>
      <c r="J538">
        <v>-1.54992E-3</v>
      </c>
      <c r="K538">
        <v>0</v>
      </c>
      <c r="L538">
        <v>70.909090910000003</v>
      </c>
      <c r="M538">
        <v>0</v>
      </c>
      <c r="N538">
        <v>0</v>
      </c>
      <c r="O538">
        <v>8.4920179999999998E-2</v>
      </c>
      <c r="P538">
        <v>0.18931329999999999</v>
      </c>
      <c r="Q538">
        <v>0.27932536000000002</v>
      </c>
      <c r="R538" t="s">
        <v>0</v>
      </c>
    </row>
    <row r="539" spans="1:18" x14ac:dyDescent="0.25">
      <c r="A539" s="1">
        <v>42544.798645833333</v>
      </c>
      <c r="B539">
        <v>1.1364000000000001</v>
      </c>
      <c r="C539">
        <v>1.13642</v>
      </c>
      <c r="D539">
        <v>1.1360600000000001</v>
      </c>
      <c r="E539">
        <v>1.1360600000000001</v>
      </c>
      <c r="F539">
        <v>1.1366611900000001</v>
      </c>
      <c r="G539">
        <v>1.1362608000000001</v>
      </c>
      <c r="H539">
        <v>-0.48390475999999999</v>
      </c>
      <c r="I539">
        <v>-0.44612878</v>
      </c>
      <c r="J539">
        <v>-1.5306600000000001E-3</v>
      </c>
      <c r="K539">
        <v>0</v>
      </c>
      <c r="L539">
        <v>70.909090910000003</v>
      </c>
      <c r="M539">
        <v>0</v>
      </c>
      <c r="N539">
        <v>0</v>
      </c>
      <c r="O539">
        <v>7.3597490000000002E-2</v>
      </c>
      <c r="P539">
        <v>0.21962708</v>
      </c>
      <c r="Q539">
        <v>0.29885015999999998</v>
      </c>
      <c r="R539" t="s">
        <v>0</v>
      </c>
    </row>
    <row r="540" spans="1:18" x14ac:dyDescent="0.25">
      <c r="A540" s="1">
        <v>42544.799305555556</v>
      </c>
      <c r="B540">
        <v>1.1361000000000001</v>
      </c>
      <c r="C540">
        <v>1.1362399999999999</v>
      </c>
      <c r="D540">
        <v>1.13588</v>
      </c>
      <c r="E540">
        <v>1.1359699999999999</v>
      </c>
      <c r="F540">
        <v>1.13657249</v>
      </c>
      <c r="G540">
        <v>1.1362608000000001</v>
      </c>
      <c r="H540">
        <v>-0.58085498999999996</v>
      </c>
      <c r="I540">
        <v>-0.51751733</v>
      </c>
      <c r="J540">
        <v>-1.5709400000000001E-3</v>
      </c>
      <c r="K540">
        <v>0</v>
      </c>
      <c r="L540">
        <v>70.909090910000003</v>
      </c>
      <c r="M540">
        <v>0</v>
      </c>
      <c r="N540">
        <v>0</v>
      </c>
      <c r="O540">
        <v>6.3784489999999999E-2</v>
      </c>
      <c r="P540">
        <v>0.25701014</v>
      </c>
      <c r="Q540">
        <v>0.32582650000000002</v>
      </c>
      <c r="R540" t="s">
        <v>0</v>
      </c>
    </row>
    <row r="541" spans="1:18" x14ac:dyDescent="0.25">
      <c r="A541" s="1">
        <v>42544.800057870372</v>
      </c>
      <c r="B541">
        <v>1.13602</v>
      </c>
      <c r="C541">
        <v>1.13605</v>
      </c>
      <c r="D541">
        <v>1.13585</v>
      </c>
      <c r="E541">
        <v>1.1359300000000001</v>
      </c>
      <c r="F541">
        <v>1.13646739</v>
      </c>
      <c r="G541">
        <v>1.1362608000000001</v>
      </c>
      <c r="H541">
        <v>-0.66625725999999996</v>
      </c>
      <c r="I541">
        <v>-0.55736459000000005</v>
      </c>
      <c r="J541">
        <v>-1.5293800000000001E-3</v>
      </c>
      <c r="K541">
        <v>0</v>
      </c>
      <c r="L541">
        <v>70.909090910000003</v>
      </c>
      <c r="M541">
        <v>0</v>
      </c>
      <c r="N541">
        <v>0</v>
      </c>
      <c r="O541">
        <v>5.52799E-2</v>
      </c>
      <c r="P541">
        <v>0.24274212000000001</v>
      </c>
      <c r="Q541">
        <v>0.34110020000000002</v>
      </c>
      <c r="R541" t="s">
        <v>0</v>
      </c>
    </row>
    <row r="542" spans="1:18" x14ac:dyDescent="0.25">
      <c r="A542" s="1">
        <v>42544.800763888888</v>
      </c>
      <c r="B542">
        <v>1.1359399999999999</v>
      </c>
      <c r="C542">
        <v>1.1361000000000001</v>
      </c>
      <c r="D542">
        <v>1.1357900000000001</v>
      </c>
      <c r="E542">
        <v>1.13605</v>
      </c>
      <c r="F542">
        <v>1.1363833699999999</v>
      </c>
      <c r="G542">
        <v>1.1362608000000001</v>
      </c>
      <c r="H542">
        <v>-0.74767152999999997</v>
      </c>
      <c r="I542">
        <v>-0.59521192999999994</v>
      </c>
      <c r="J542">
        <v>-1.54206E-3</v>
      </c>
      <c r="K542">
        <v>0</v>
      </c>
      <c r="L542">
        <v>70.909090910000003</v>
      </c>
      <c r="M542">
        <v>0</v>
      </c>
      <c r="N542">
        <v>0</v>
      </c>
      <c r="O542">
        <v>4.7909239999999999E-2</v>
      </c>
      <c r="P542">
        <v>0.23618295</v>
      </c>
      <c r="Q542">
        <v>0.35591692000000003</v>
      </c>
      <c r="R542" t="s">
        <v>0</v>
      </c>
    </row>
    <row r="543" spans="1:18" x14ac:dyDescent="0.25">
      <c r="A543" s="1">
        <v>42544.801388888889</v>
      </c>
      <c r="B543">
        <v>1.1360699999999999</v>
      </c>
      <c r="C543">
        <v>1.1362300000000001</v>
      </c>
      <c r="D543">
        <v>1.13605</v>
      </c>
      <c r="E543">
        <v>1.13609</v>
      </c>
      <c r="F543">
        <v>1.1363437999999999</v>
      </c>
      <c r="G543">
        <v>1.1362592199999999</v>
      </c>
      <c r="H543">
        <v>-0.70646081000000005</v>
      </c>
      <c r="I543">
        <v>-0.56930820000000004</v>
      </c>
      <c r="J543">
        <v>9.7894449999999994E-2</v>
      </c>
      <c r="K543">
        <v>0</v>
      </c>
      <c r="L543">
        <v>60</v>
      </c>
      <c r="M543">
        <v>0</v>
      </c>
      <c r="N543">
        <v>0</v>
      </c>
      <c r="O543">
        <v>0.13781763999999999</v>
      </c>
      <c r="P543">
        <v>0.20469188999999999</v>
      </c>
      <c r="Q543">
        <v>0.35354099999999999</v>
      </c>
      <c r="R543" t="s">
        <v>0</v>
      </c>
    </row>
    <row r="544" spans="1:18" x14ac:dyDescent="0.25">
      <c r="A544" s="1">
        <v>42544.802106481482</v>
      </c>
      <c r="B544">
        <v>1.1360600000000001</v>
      </c>
      <c r="C544">
        <v>1.1360699999999999</v>
      </c>
      <c r="D544">
        <v>1.1358600000000001</v>
      </c>
      <c r="E544">
        <v>1.13591</v>
      </c>
      <c r="F544">
        <v>1.1363028799999999</v>
      </c>
      <c r="G544">
        <v>1.1362592199999999</v>
      </c>
      <c r="H544">
        <v>-0.62890122999999998</v>
      </c>
      <c r="I544">
        <v>-0.58608126000000005</v>
      </c>
      <c r="J544">
        <v>0.10258971</v>
      </c>
      <c r="K544">
        <v>0</v>
      </c>
      <c r="L544">
        <v>60</v>
      </c>
      <c r="M544">
        <v>0</v>
      </c>
      <c r="N544">
        <v>0</v>
      </c>
      <c r="O544">
        <v>0.11944195000000001</v>
      </c>
      <c r="P544">
        <v>0.28754457</v>
      </c>
      <c r="Q544">
        <v>0.38167988000000003</v>
      </c>
      <c r="R544" t="s">
        <v>0</v>
      </c>
    </row>
    <row r="545" spans="1:18" x14ac:dyDescent="0.25">
      <c r="A545" s="1">
        <v>42544.802824074075</v>
      </c>
      <c r="B545">
        <v>1.1358999999999999</v>
      </c>
      <c r="C545">
        <v>1.1358999999999999</v>
      </c>
      <c r="D545">
        <v>1.1356999999999999</v>
      </c>
      <c r="E545">
        <v>1.1357299999999999</v>
      </c>
      <c r="F545">
        <v>1.13623582</v>
      </c>
      <c r="G545">
        <v>1.1362592199999999</v>
      </c>
      <c r="H545">
        <v>-0.53802570999999999</v>
      </c>
      <c r="I545">
        <v>-0.59419001000000005</v>
      </c>
      <c r="J545">
        <v>0.10218566</v>
      </c>
      <c r="K545">
        <v>0</v>
      </c>
      <c r="L545">
        <v>60</v>
      </c>
      <c r="M545">
        <v>0</v>
      </c>
      <c r="N545">
        <v>0</v>
      </c>
      <c r="O545">
        <v>0.10351636</v>
      </c>
      <c r="P545">
        <v>0.35079259000000002</v>
      </c>
      <c r="Q545">
        <v>0.41211463999999998</v>
      </c>
      <c r="R545" t="s">
        <v>0</v>
      </c>
    </row>
    <row r="546" spans="1:18" x14ac:dyDescent="0.25">
      <c r="A546" s="1">
        <v>42544.803472222222</v>
      </c>
      <c r="B546">
        <v>1.1357299999999999</v>
      </c>
      <c r="C546">
        <v>1.13581</v>
      </c>
      <c r="D546">
        <v>1.13568</v>
      </c>
      <c r="E546">
        <v>1.1356999999999999</v>
      </c>
      <c r="F546">
        <v>1.1361876</v>
      </c>
      <c r="G546">
        <v>1.1362592199999999</v>
      </c>
      <c r="H546">
        <v>-0.44496049999999998</v>
      </c>
      <c r="I546">
        <v>-0.57747773999999996</v>
      </c>
      <c r="J546">
        <v>9.9967920000000002E-2</v>
      </c>
      <c r="K546">
        <v>0</v>
      </c>
      <c r="L546">
        <v>60</v>
      </c>
      <c r="M546">
        <v>0</v>
      </c>
      <c r="N546">
        <v>0</v>
      </c>
      <c r="O546">
        <v>8.9714180000000004E-2</v>
      </c>
      <c r="P546">
        <v>0.32453306999999998</v>
      </c>
      <c r="Q546">
        <v>0.44015064999999998</v>
      </c>
      <c r="R546" t="s">
        <v>0</v>
      </c>
    </row>
    <row r="547" spans="1:18" x14ac:dyDescent="0.25">
      <c r="A547" s="1">
        <v>42544.804201388892</v>
      </c>
      <c r="B547">
        <v>1.1356900000000001</v>
      </c>
      <c r="C547">
        <v>1.1358699999999999</v>
      </c>
      <c r="D547">
        <v>1.13557</v>
      </c>
      <c r="E547">
        <v>1.1358600000000001</v>
      </c>
      <c r="F547">
        <v>1.1361221100000001</v>
      </c>
      <c r="G547">
        <v>1.1362592199999999</v>
      </c>
      <c r="H547">
        <v>-0.52680592000000004</v>
      </c>
      <c r="I547">
        <v>-0.60846131999999997</v>
      </c>
      <c r="J547">
        <v>0.10451025999999999</v>
      </c>
      <c r="K547">
        <v>0</v>
      </c>
      <c r="L547">
        <v>60</v>
      </c>
      <c r="M547">
        <v>0</v>
      </c>
      <c r="N547">
        <v>0</v>
      </c>
      <c r="O547">
        <v>7.7752290000000002E-2</v>
      </c>
      <c r="P547">
        <v>0.33015087999999998</v>
      </c>
      <c r="Q547">
        <v>0.46274337999999998</v>
      </c>
      <c r="R547" t="s">
        <v>0</v>
      </c>
    </row>
    <row r="548" spans="1:18" x14ac:dyDescent="0.25">
      <c r="A548" s="1">
        <v>42544.804861111108</v>
      </c>
      <c r="B548">
        <v>1.13585</v>
      </c>
      <c r="C548">
        <v>1.13601</v>
      </c>
      <c r="D548">
        <v>1.1357999999999999</v>
      </c>
      <c r="E548">
        <v>1.13591</v>
      </c>
      <c r="F548">
        <v>1.1360874000000001</v>
      </c>
      <c r="G548">
        <v>1.1362557499999999</v>
      </c>
      <c r="H548">
        <v>-0.52238795000000005</v>
      </c>
      <c r="I548">
        <v>-0.60524020000000001</v>
      </c>
      <c r="J548">
        <v>0.2129356</v>
      </c>
      <c r="K548">
        <v>0</v>
      </c>
      <c r="L548">
        <v>0</v>
      </c>
      <c r="M548">
        <v>0</v>
      </c>
      <c r="N548">
        <v>0</v>
      </c>
      <c r="O548">
        <v>0.15627421</v>
      </c>
      <c r="P548">
        <v>0.28613075999999998</v>
      </c>
      <c r="Q548">
        <v>0.45447067000000002</v>
      </c>
      <c r="R548" t="s">
        <v>0</v>
      </c>
    </row>
    <row r="549" spans="1:18" x14ac:dyDescent="0.25">
      <c r="A549" s="1">
        <v>42544.805567129632</v>
      </c>
      <c r="B549">
        <v>1.13592</v>
      </c>
      <c r="C549">
        <v>1.13628</v>
      </c>
      <c r="D549">
        <v>1.13592</v>
      </c>
      <c r="E549">
        <v>1.13622</v>
      </c>
      <c r="F549">
        <v>1.1360705200000001</v>
      </c>
      <c r="G549">
        <v>1.1362557499999999</v>
      </c>
      <c r="H549">
        <v>-0.39218462999999998</v>
      </c>
      <c r="I549">
        <v>-0.56054828999999995</v>
      </c>
      <c r="J549">
        <v>0.20838362999999999</v>
      </c>
      <c r="K549">
        <v>0</v>
      </c>
      <c r="L549">
        <v>0</v>
      </c>
      <c r="M549">
        <v>0</v>
      </c>
      <c r="N549">
        <v>0</v>
      </c>
      <c r="O549">
        <v>0.23273494</v>
      </c>
      <c r="P549">
        <v>0.24798000000000001</v>
      </c>
      <c r="Q549">
        <v>0.43791724999999998</v>
      </c>
      <c r="R549" t="s">
        <v>0</v>
      </c>
    </row>
    <row r="550" spans="1:18" x14ac:dyDescent="0.25">
      <c r="A550" s="1">
        <v>42544.806250000001</v>
      </c>
      <c r="B550">
        <v>1.13622</v>
      </c>
      <c r="C550">
        <v>1.13626</v>
      </c>
      <c r="D550">
        <v>1.1359999999999999</v>
      </c>
      <c r="E550">
        <v>1.13601</v>
      </c>
      <c r="F550">
        <v>1.13605658</v>
      </c>
      <c r="G550">
        <v>1.1362557499999999</v>
      </c>
      <c r="H550">
        <v>-0.29103684000000002</v>
      </c>
      <c r="I550">
        <v>-0.45837588000000001</v>
      </c>
      <c r="J550">
        <v>0.19509270000000001</v>
      </c>
      <c r="K550">
        <v>0</v>
      </c>
      <c r="L550">
        <v>0</v>
      </c>
      <c r="M550">
        <v>0</v>
      </c>
      <c r="N550">
        <v>0</v>
      </c>
      <c r="O550">
        <v>0.20170362</v>
      </c>
      <c r="P550">
        <v>0.214916</v>
      </c>
      <c r="Q550">
        <v>0.41775666</v>
      </c>
      <c r="R550" t="s">
        <v>0</v>
      </c>
    </row>
    <row r="551" spans="1:18" x14ac:dyDescent="0.25">
      <c r="A551" s="1">
        <v>42544.806944444441</v>
      </c>
      <c r="B551">
        <v>1.1359999999999999</v>
      </c>
      <c r="C551">
        <v>1.1360699999999999</v>
      </c>
      <c r="D551">
        <v>1.1357299999999999</v>
      </c>
      <c r="E551">
        <v>1.1357299999999999</v>
      </c>
      <c r="F551">
        <v>1.1360244799999999</v>
      </c>
      <c r="G551">
        <v>1.1362557499999999</v>
      </c>
      <c r="H551">
        <v>-0.25585559000000002</v>
      </c>
      <c r="I551">
        <v>-0.46427917000000002</v>
      </c>
      <c r="J551">
        <v>0.23017528000000001</v>
      </c>
      <c r="K551">
        <v>0</v>
      </c>
      <c r="L551">
        <v>0</v>
      </c>
      <c r="M551">
        <v>0</v>
      </c>
      <c r="N551">
        <v>0</v>
      </c>
      <c r="O551">
        <v>0.17480979999999999</v>
      </c>
      <c r="P551">
        <v>0.29214287999999999</v>
      </c>
      <c r="Q551">
        <v>0.40851391999999997</v>
      </c>
      <c r="R551" t="s">
        <v>0</v>
      </c>
    </row>
    <row r="552" spans="1:18" x14ac:dyDescent="0.25">
      <c r="A552" s="1">
        <v>42544.807650462964</v>
      </c>
      <c r="B552">
        <v>1.1357200000000001</v>
      </c>
      <c r="C552">
        <v>1.1357200000000001</v>
      </c>
      <c r="D552">
        <v>1.1355</v>
      </c>
      <c r="E552">
        <v>1.13571</v>
      </c>
      <c r="F552">
        <v>1.1359645599999999</v>
      </c>
      <c r="G552">
        <v>1.1362557499999999</v>
      </c>
      <c r="H552">
        <v>-0.31451190000000001</v>
      </c>
      <c r="I552">
        <v>-0.42891785999999998</v>
      </c>
      <c r="J552">
        <v>0.22488739999999999</v>
      </c>
      <c r="K552">
        <v>0</v>
      </c>
      <c r="L552">
        <v>0</v>
      </c>
      <c r="M552">
        <v>0</v>
      </c>
      <c r="N552">
        <v>0</v>
      </c>
      <c r="O552">
        <v>0.15150183</v>
      </c>
      <c r="P552">
        <v>0.38652383000000001</v>
      </c>
      <c r="Q552">
        <v>0.41252467999999998</v>
      </c>
      <c r="R552" t="s">
        <v>0</v>
      </c>
    </row>
    <row r="553" spans="1:18" x14ac:dyDescent="0.25">
      <c r="A553" s="1">
        <v>42544.808368055557</v>
      </c>
      <c r="B553">
        <v>1.13575</v>
      </c>
      <c r="C553">
        <v>1.13575</v>
      </c>
      <c r="D553">
        <v>1.1354200000000001</v>
      </c>
      <c r="E553">
        <v>1.1354500000000001</v>
      </c>
      <c r="F553">
        <v>1.13589622</v>
      </c>
      <c r="G553">
        <v>1.1362433999999999</v>
      </c>
      <c r="H553">
        <v>-0.44290284000000002</v>
      </c>
      <c r="I553">
        <v>-0.45493827999999997</v>
      </c>
      <c r="J553">
        <v>0.23027705000000001</v>
      </c>
      <c r="K553">
        <v>0</v>
      </c>
      <c r="L553">
        <v>0</v>
      </c>
      <c r="M553">
        <v>0</v>
      </c>
      <c r="N553">
        <v>0</v>
      </c>
      <c r="O553">
        <v>0.13130158</v>
      </c>
      <c r="P553">
        <v>0.36731055000000001</v>
      </c>
      <c r="Q553">
        <v>0.41076174999999998</v>
      </c>
      <c r="R553" t="s">
        <v>0</v>
      </c>
    </row>
    <row r="554" spans="1:18" x14ac:dyDescent="0.25">
      <c r="A554" s="1">
        <v>42544.809027777781</v>
      </c>
      <c r="B554">
        <v>1.1354599999999999</v>
      </c>
      <c r="C554">
        <v>1.13547</v>
      </c>
      <c r="D554">
        <v>1.13517</v>
      </c>
      <c r="E554">
        <v>1.13517</v>
      </c>
      <c r="F554">
        <v>1.1358239299999999</v>
      </c>
      <c r="G554">
        <v>1.1362433999999999</v>
      </c>
      <c r="H554">
        <v>-0.60016787999999999</v>
      </c>
      <c r="I554">
        <v>-0.49423285</v>
      </c>
      <c r="J554">
        <v>0.23378491000000001</v>
      </c>
      <c r="K554">
        <v>0</v>
      </c>
      <c r="L554">
        <v>0</v>
      </c>
      <c r="M554">
        <v>0</v>
      </c>
      <c r="N554">
        <v>0</v>
      </c>
      <c r="O554">
        <v>0.11379470999999999</v>
      </c>
      <c r="P554">
        <v>0.42944692000000001</v>
      </c>
      <c r="Q554">
        <v>0.40924166000000001</v>
      </c>
      <c r="R554" t="s">
        <v>0</v>
      </c>
    </row>
    <row r="555" spans="1:18" x14ac:dyDescent="0.25">
      <c r="A555" s="1">
        <v>42544.80978009259</v>
      </c>
      <c r="B555">
        <v>1.1351599999999999</v>
      </c>
      <c r="C555">
        <v>1.1352599999999999</v>
      </c>
      <c r="D555">
        <v>1.1350800000000001</v>
      </c>
      <c r="E555">
        <v>1.1351199999999999</v>
      </c>
      <c r="F555">
        <v>1.13575088</v>
      </c>
      <c r="G555">
        <v>1.1362433999999999</v>
      </c>
      <c r="H555">
        <v>-0.69262973000000005</v>
      </c>
      <c r="I555">
        <v>-0.49106838000000003</v>
      </c>
      <c r="J555">
        <v>0.22941412</v>
      </c>
      <c r="K555">
        <v>0</v>
      </c>
      <c r="L555">
        <v>0</v>
      </c>
      <c r="M555">
        <v>0</v>
      </c>
      <c r="N555">
        <v>0</v>
      </c>
      <c r="O555">
        <v>9.8622080000000001E-2</v>
      </c>
      <c r="P555">
        <v>0.43885400000000002</v>
      </c>
      <c r="Q555">
        <v>0.40952712000000002</v>
      </c>
      <c r="R555" t="s">
        <v>0</v>
      </c>
    </row>
    <row r="556" spans="1:18" x14ac:dyDescent="0.25">
      <c r="A556" s="1">
        <v>42544.810416666667</v>
      </c>
      <c r="B556">
        <v>1.1351100000000001</v>
      </c>
      <c r="C556">
        <v>1.1353200000000001</v>
      </c>
      <c r="D556">
        <v>1.1351</v>
      </c>
      <c r="E556">
        <v>1.1351</v>
      </c>
      <c r="F556">
        <v>1.13569499</v>
      </c>
      <c r="G556">
        <v>1.1362433999999999</v>
      </c>
      <c r="H556">
        <v>-0.70300397999999997</v>
      </c>
      <c r="I556">
        <v>-0.51386494000000005</v>
      </c>
      <c r="J556">
        <v>0.23632650999999999</v>
      </c>
      <c r="K556">
        <v>0</v>
      </c>
      <c r="L556">
        <v>0</v>
      </c>
      <c r="M556">
        <v>0</v>
      </c>
      <c r="N556">
        <v>0</v>
      </c>
      <c r="O556">
        <v>0.1218361</v>
      </c>
      <c r="P556">
        <v>0.38034013</v>
      </c>
      <c r="Q556">
        <v>0.39895904999999998</v>
      </c>
      <c r="R556" t="s">
        <v>0</v>
      </c>
    </row>
    <row r="557" spans="1:18" x14ac:dyDescent="0.25">
      <c r="A557" s="1">
        <v>42544.811122685183</v>
      </c>
      <c r="B557">
        <v>1.1351100000000001</v>
      </c>
      <c r="C557">
        <v>1.1351800000000001</v>
      </c>
      <c r="D557">
        <v>1.13496</v>
      </c>
      <c r="E557">
        <v>1.13497</v>
      </c>
      <c r="F557">
        <v>1.1356304399999999</v>
      </c>
      <c r="G557">
        <v>1.1362433999999999</v>
      </c>
      <c r="H557">
        <v>-0.65213887999999998</v>
      </c>
      <c r="I557">
        <v>-0.48255700000000001</v>
      </c>
      <c r="J557">
        <v>0.22235566000000001</v>
      </c>
      <c r="K557">
        <v>0</v>
      </c>
      <c r="L557">
        <v>0</v>
      </c>
      <c r="M557">
        <v>0</v>
      </c>
      <c r="N557">
        <v>0</v>
      </c>
      <c r="O557">
        <v>0.10559129</v>
      </c>
      <c r="P557">
        <v>0.41447659999999997</v>
      </c>
      <c r="Q557">
        <v>0.42743653999999998</v>
      </c>
      <c r="R557" t="s">
        <v>0</v>
      </c>
    </row>
    <row r="558" spans="1:18" x14ac:dyDescent="0.25">
      <c r="A558" s="1">
        <v>42544.811805555553</v>
      </c>
      <c r="B558">
        <v>1.1349899999999999</v>
      </c>
      <c r="C558">
        <v>1.13513</v>
      </c>
      <c r="D558">
        <v>1.13487</v>
      </c>
      <c r="E558">
        <v>1.13507</v>
      </c>
      <c r="F558">
        <v>1.1355557199999999</v>
      </c>
      <c r="G558">
        <v>1.1361915499999999</v>
      </c>
      <c r="H558">
        <v>-0.66692934000000004</v>
      </c>
      <c r="I558">
        <v>-0.52882099000000005</v>
      </c>
      <c r="J558">
        <v>7.2760740000000004E-2</v>
      </c>
      <c r="K558">
        <v>0</v>
      </c>
      <c r="L558">
        <v>0</v>
      </c>
      <c r="M558">
        <v>0</v>
      </c>
      <c r="N558">
        <v>0</v>
      </c>
      <c r="O558">
        <v>9.1512449999999995E-2</v>
      </c>
      <c r="P558">
        <v>0.40536689999999997</v>
      </c>
      <c r="Q558">
        <v>0.44305147</v>
      </c>
      <c r="R558" t="s">
        <v>0</v>
      </c>
    </row>
    <row r="559" spans="1:18" x14ac:dyDescent="0.25">
      <c r="A559" s="1">
        <v>42544.812511574077</v>
      </c>
      <c r="B559">
        <v>1.1350499999999999</v>
      </c>
      <c r="C559">
        <v>1.1352199999999999</v>
      </c>
      <c r="D559">
        <v>1.13497</v>
      </c>
      <c r="E559">
        <v>1.1351100000000001</v>
      </c>
      <c r="F559">
        <v>1.1354978099999999</v>
      </c>
      <c r="G559">
        <v>1.1361915499999999</v>
      </c>
      <c r="H559">
        <v>-0.61275155999999997</v>
      </c>
      <c r="I559">
        <v>-0.55467586000000002</v>
      </c>
      <c r="J559">
        <v>7.0850789999999997E-2</v>
      </c>
      <c r="K559">
        <v>0</v>
      </c>
      <c r="L559">
        <v>0</v>
      </c>
      <c r="M559">
        <v>0</v>
      </c>
      <c r="N559">
        <v>0</v>
      </c>
      <c r="O559">
        <v>0.12731079000000001</v>
      </c>
      <c r="P559">
        <v>0.35131797999999997</v>
      </c>
      <c r="Q559">
        <v>0.43760345</v>
      </c>
      <c r="R559" t="s">
        <v>0</v>
      </c>
    </row>
    <row r="560" spans="1:18" x14ac:dyDescent="0.25">
      <c r="A560" s="1">
        <v>42544.813194444447</v>
      </c>
      <c r="B560">
        <v>1.1351</v>
      </c>
      <c r="C560">
        <v>1.1351899999999999</v>
      </c>
      <c r="D560">
        <v>1.1350800000000001</v>
      </c>
      <c r="E560">
        <v>1.1351500000000001</v>
      </c>
      <c r="F560">
        <v>1.13545915</v>
      </c>
      <c r="G560">
        <v>1.1361915499999999</v>
      </c>
      <c r="H560">
        <v>-0.58254296000000005</v>
      </c>
      <c r="I560">
        <v>-0.59027178000000002</v>
      </c>
      <c r="J560">
        <v>7.2277939999999999E-2</v>
      </c>
      <c r="K560">
        <v>0</v>
      </c>
      <c r="L560">
        <v>0</v>
      </c>
      <c r="M560">
        <v>0</v>
      </c>
      <c r="N560">
        <v>0</v>
      </c>
      <c r="O560">
        <v>0.11033602000000001</v>
      </c>
      <c r="P560">
        <v>0.30447558000000002</v>
      </c>
      <c r="Q560">
        <v>0.43054357999999998</v>
      </c>
      <c r="R560" t="s">
        <v>0</v>
      </c>
    </row>
    <row r="561" spans="1:18" x14ac:dyDescent="0.25">
      <c r="A561" s="1">
        <v>42544.813900462963</v>
      </c>
      <c r="B561">
        <v>1.1351599999999999</v>
      </c>
      <c r="C561">
        <v>1.1351599999999999</v>
      </c>
      <c r="D561">
        <v>1.13483</v>
      </c>
      <c r="E561">
        <v>1.13483</v>
      </c>
      <c r="F561">
        <v>1.1354067699999999</v>
      </c>
      <c r="G561">
        <v>1.1361915499999999</v>
      </c>
      <c r="H561">
        <v>-0.56487889999999996</v>
      </c>
      <c r="I561">
        <v>-0.62400436999999997</v>
      </c>
      <c r="J561">
        <v>7.3900259999999995E-2</v>
      </c>
      <c r="K561">
        <v>0</v>
      </c>
      <c r="L561">
        <v>0</v>
      </c>
      <c r="M561">
        <v>0</v>
      </c>
      <c r="N561">
        <v>0</v>
      </c>
      <c r="O561">
        <v>9.5624550000000003E-2</v>
      </c>
      <c r="P561">
        <v>0.36488893999999999</v>
      </c>
      <c r="Q561">
        <v>0.42811028000000001</v>
      </c>
      <c r="R561" t="s">
        <v>0</v>
      </c>
    </row>
    <row r="562" spans="1:18" x14ac:dyDescent="0.25">
      <c r="A562" s="1">
        <v>42544.81459490741</v>
      </c>
      <c r="B562">
        <v>1.1348400000000001</v>
      </c>
      <c r="C562">
        <v>1.13489</v>
      </c>
      <c r="D562">
        <v>1.13469</v>
      </c>
      <c r="E562">
        <v>1.1348100000000001</v>
      </c>
      <c r="F562">
        <v>1.1353258500000001</v>
      </c>
      <c r="G562">
        <v>1.1361915499999999</v>
      </c>
      <c r="H562">
        <v>-0.61474748999999995</v>
      </c>
      <c r="I562">
        <v>-0.68325612999999996</v>
      </c>
      <c r="J562">
        <v>7.8256259999999994E-2</v>
      </c>
      <c r="K562">
        <v>0</v>
      </c>
      <c r="L562">
        <v>0</v>
      </c>
      <c r="M562">
        <v>0</v>
      </c>
      <c r="N562">
        <v>0</v>
      </c>
      <c r="O562">
        <v>8.2874610000000001E-2</v>
      </c>
      <c r="P562">
        <v>0.40957041</v>
      </c>
      <c r="Q562">
        <v>0.45453111000000002</v>
      </c>
      <c r="R562" t="s">
        <v>0</v>
      </c>
    </row>
    <row r="563" spans="1:18" x14ac:dyDescent="0.25">
      <c r="A563" s="1">
        <v>42544.815289351849</v>
      </c>
      <c r="B563">
        <v>1.1348</v>
      </c>
      <c r="C563">
        <v>1.1349100000000001</v>
      </c>
      <c r="D563">
        <v>1.1347799999999999</v>
      </c>
      <c r="E563">
        <v>1.13479</v>
      </c>
      <c r="F563">
        <v>1.1352695100000001</v>
      </c>
      <c r="G563">
        <v>1.1361382200000001</v>
      </c>
      <c r="H563">
        <v>-0.59906188000000005</v>
      </c>
      <c r="I563">
        <v>-0.65780583999999998</v>
      </c>
      <c r="J563">
        <v>-1.0445690000000001E-2</v>
      </c>
      <c r="K563">
        <v>0</v>
      </c>
      <c r="L563">
        <v>0</v>
      </c>
      <c r="M563">
        <v>0</v>
      </c>
      <c r="N563">
        <v>0</v>
      </c>
      <c r="O563">
        <v>9.233748E-2</v>
      </c>
      <c r="P563">
        <v>0.35496103000000001</v>
      </c>
      <c r="Q563">
        <v>0.49420391000000002</v>
      </c>
      <c r="R563" t="s">
        <v>0</v>
      </c>
    </row>
    <row r="564" spans="1:18" x14ac:dyDescent="0.25">
      <c r="A564" s="1">
        <v>42544.815983796296</v>
      </c>
      <c r="B564">
        <v>1.1347799999999999</v>
      </c>
      <c r="C564">
        <v>1.13497</v>
      </c>
      <c r="D564">
        <v>1.1347100000000001</v>
      </c>
      <c r="E564">
        <v>1.1348100000000001</v>
      </c>
      <c r="F564">
        <v>1.13518297</v>
      </c>
      <c r="G564">
        <v>1.1361382200000001</v>
      </c>
      <c r="H564">
        <v>-0.68506800000000001</v>
      </c>
      <c r="I564">
        <v>-0.63597429000000005</v>
      </c>
      <c r="J564">
        <v>-9.87443E-3</v>
      </c>
      <c r="K564">
        <v>0</v>
      </c>
      <c r="L564">
        <v>0</v>
      </c>
      <c r="M564">
        <v>0</v>
      </c>
      <c r="N564">
        <v>0</v>
      </c>
      <c r="O564">
        <v>8.0025819999999998E-2</v>
      </c>
      <c r="P564">
        <v>0.34353032</v>
      </c>
      <c r="Q564">
        <v>0.53637612000000001</v>
      </c>
      <c r="R564" t="s">
        <v>0</v>
      </c>
    </row>
    <row r="565" spans="1:18" x14ac:dyDescent="0.25">
      <c r="A565" s="1">
        <v>42544.816666666666</v>
      </c>
      <c r="B565">
        <v>1.13483</v>
      </c>
      <c r="C565">
        <v>1.1351</v>
      </c>
      <c r="D565">
        <v>1.13476</v>
      </c>
      <c r="E565">
        <v>1.13507</v>
      </c>
      <c r="F565">
        <v>1.1351397599999999</v>
      </c>
      <c r="G565">
        <v>1.1361382200000001</v>
      </c>
      <c r="H565">
        <v>-0.62129937000000002</v>
      </c>
      <c r="I565">
        <v>-0.56879785000000005</v>
      </c>
      <c r="J565">
        <v>-9.2627200000000003E-3</v>
      </c>
      <c r="K565">
        <v>0</v>
      </c>
      <c r="L565">
        <v>0</v>
      </c>
      <c r="M565">
        <v>0</v>
      </c>
      <c r="N565">
        <v>0</v>
      </c>
      <c r="O565">
        <v>0.1203361</v>
      </c>
      <c r="P565">
        <v>0.29772628000000001</v>
      </c>
      <c r="Q565">
        <v>0.54873620000000001</v>
      </c>
      <c r="R565" t="s">
        <v>0</v>
      </c>
    </row>
    <row r="566" spans="1:18" x14ac:dyDescent="0.25">
      <c r="A566" s="1">
        <v>42544.817395833335</v>
      </c>
      <c r="B566">
        <v>1.1350899999999999</v>
      </c>
      <c r="C566">
        <v>1.1352599999999999</v>
      </c>
      <c r="D566">
        <v>1.1349800000000001</v>
      </c>
      <c r="E566">
        <v>1.13506</v>
      </c>
      <c r="F566">
        <v>1.1351209</v>
      </c>
      <c r="G566">
        <v>1.1361382200000001</v>
      </c>
      <c r="H566">
        <v>-0.52351530000000002</v>
      </c>
      <c r="I566">
        <v>-0.58656284000000003</v>
      </c>
      <c r="J566">
        <v>-1.0168099999999999E-2</v>
      </c>
      <c r="K566">
        <v>0</v>
      </c>
      <c r="L566">
        <v>0</v>
      </c>
      <c r="M566">
        <v>0</v>
      </c>
      <c r="N566">
        <v>0</v>
      </c>
      <c r="O566">
        <v>0.18048175999999999</v>
      </c>
      <c r="P566">
        <v>0.25802944</v>
      </c>
      <c r="Q566">
        <v>0.53016620000000003</v>
      </c>
      <c r="R566" t="s">
        <v>0</v>
      </c>
    </row>
    <row r="567" spans="1:18" x14ac:dyDescent="0.25">
      <c r="A567" s="1">
        <v>42544.818055555559</v>
      </c>
      <c r="B567">
        <v>1.13507</v>
      </c>
      <c r="C567">
        <v>1.1352500000000001</v>
      </c>
      <c r="D567">
        <v>1.1350499999999999</v>
      </c>
      <c r="E567">
        <v>1.1351100000000001</v>
      </c>
      <c r="F567">
        <v>1.1351045900000001</v>
      </c>
      <c r="G567">
        <v>1.1361382200000001</v>
      </c>
      <c r="H567">
        <v>-0.38687157999999999</v>
      </c>
      <c r="I567">
        <v>-0.49340154000000003</v>
      </c>
      <c r="J567">
        <v>-9.3376699999999993E-3</v>
      </c>
      <c r="K567">
        <v>0</v>
      </c>
      <c r="L567">
        <v>0</v>
      </c>
      <c r="M567">
        <v>0</v>
      </c>
      <c r="N567">
        <v>0</v>
      </c>
      <c r="O567">
        <v>0.15641753</v>
      </c>
      <c r="P567">
        <v>0.22362551999999999</v>
      </c>
      <c r="Q567">
        <v>0.50898843999999999</v>
      </c>
      <c r="R567" t="s">
        <v>0</v>
      </c>
    </row>
    <row r="568" spans="1:18" x14ac:dyDescent="0.25">
      <c r="A568" s="1">
        <v>42544.818749999999</v>
      </c>
      <c r="B568">
        <v>1.1351100000000001</v>
      </c>
      <c r="C568">
        <v>1.13513</v>
      </c>
      <c r="D568">
        <v>1.1349</v>
      </c>
      <c r="E568">
        <v>1.13507</v>
      </c>
      <c r="F568">
        <v>1.13507913</v>
      </c>
      <c r="G568">
        <v>1.1360557600000001</v>
      </c>
      <c r="H568">
        <v>-0.25000824999999999</v>
      </c>
      <c r="I568">
        <v>-0.45899182999999999</v>
      </c>
      <c r="J568">
        <v>-0.10916068</v>
      </c>
      <c r="K568">
        <v>0</v>
      </c>
      <c r="L568">
        <v>0</v>
      </c>
      <c r="M568">
        <v>0</v>
      </c>
      <c r="N568">
        <v>0</v>
      </c>
      <c r="O568">
        <v>0.13556186000000001</v>
      </c>
      <c r="P568">
        <v>0.2807653</v>
      </c>
      <c r="Q568">
        <v>0.49239695999999999</v>
      </c>
      <c r="R568" t="s">
        <v>0</v>
      </c>
    </row>
    <row r="569" spans="1:18" x14ac:dyDescent="0.25">
      <c r="A569" s="1">
        <v>42544.819479166668</v>
      </c>
      <c r="B569">
        <v>1.1351500000000001</v>
      </c>
      <c r="C569">
        <v>1.1351599999999999</v>
      </c>
      <c r="D569">
        <v>1.1351</v>
      </c>
      <c r="E569">
        <v>1.1351100000000001</v>
      </c>
      <c r="F569">
        <v>1.13506292</v>
      </c>
      <c r="G569">
        <v>1.1360557600000001</v>
      </c>
      <c r="H569">
        <v>-0.18878756999999999</v>
      </c>
      <c r="I569">
        <v>-0.42738451</v>
      </c>
      <c r="J569">
        <v>-0.11138892</v>
      </c>
      <c r="K569">
        <v>18.18181818</v>
      </c>
      <c r="L569">
        <v>0</v>
      </c>
      <c r="M569">
        <v>0</v>
      </c>
      <c r="N569">
        <v>0</v>
      </c>
      <c r="O569">
        <v>0.16193139000000001</v>
      </c>
      <c r="P569">
        <v>0.24332993</v>
      </c>
      <c r="Q569">
        <v>0.46152815000000003</v>
      </c>
      <c r="R569" t="s">
        <v>0</v>
      </c>
    </row>
    <row r="570" spans="1:18" x14ac:dyDescent="0.25">
      <c r="A570" s="1">
        <v>42544.820138888892</v>
      </c>
      <c r="B570">
        <v>1.1351</v>
      </c>
      <c r="C570">
        <v>1.1352500000000001</v>
      </c>
      <c r="D570">
        <v>1.13504</v>
      </c>
      <c r="E570">
        <v>1.1350899999999999</v>
      </c>
      <c r="F570">
        <v>1.13505678</v>
      </c>
      <c r="G570">
        <v>1.1360557600000001</v>
      </c>
      <c r="H570">
        <v>-0.15843387</v>
      </c>
      <c r="I570">
        <v>-0.39770134000000001</v>
      </c>
      <c r="J570">
        <v>-0.11203121000000001</v>
      </c>
      <c r="K570">
        <v>16.363636360000001</v>
      </c>
      <c r="L570">
        <v>0</v>
      </c>
      <c r="M570">
        <v>0</v>
      </c>
      <c r="N570">
        <v>0</v>
      </c>
      <c r="O570">
        <v>0.19748339000000001</v>
      </c>
      <c r="P570">
        <v>0.21088593999999999</v>
      </c>
      <c r="Q570">
        <v>0.42710331000000001</v>
      </c>
      <c r="R570" t="s">
        <v>0</v>
      </c>
    </row>
    <row r="571" spans="1:18" x14ac:dyDescent="0.25">
      <c r="A571" s="1">
        <v>42544.820833333331</v>
      </c>
      <c r="B571">
        <v>1.1350800000000001</v>
      </c>
      <c r="C571">
        <v>1.1351500000000001</v>
      </c>
      <c r="D571">
        <v>1.135</v>
      </c>
      <c r="E571">
        <v>1.1350899999999999</v>
      </c>
      <c r="F571">
        <v>1.1350450299999999</v>
      </c>
      <c r="G571">
        <v>1.1360557600000001</v>
      </c>
      <c r="H571">
        <v>-0.14375883</v>
      </c>
      <c r="I571">
        <v>-0.34926814</v>
      </c>
      <c r="J571">
        <v>-0.10943601</v>
      </c>
      <c r="K571">
        <v>14.545454550000001</v>
      </c>
      <c r="L571">
        <v>0</v>
      </c>
      <c r="M571">
        <v>0</v>
      </c>
      <c r="N571">
        <v>0</v>
      </c>
      <c r="O571">
        <v>0.17115227</v>
      </c>
      <c r="P571">
        <v>0.21832336999999999</v>
      </c>
      <c r="Q571">
        <v>0.39333056999999999</v>
      </c>
      <c r="R571" t="s">
        <v>0</v>
      </c>
    </row>
    <row r="572" spans="1:18" x14ac:dyDescent="0.25">
      <c r="A572" s="1">
        <v>42544.821539351855</v>
      </c>
      <c r="B572">
        <v>1.1351</v>
      </c>
      <c r="C572">
        <v>1.1351800000000001</v>
      </c>
      <c r="D572">
        <v>1.1349899999999999</v>
      </c>
      <c r="E572">
        <v>1.1351199999999999</v>
      </c>
      <c r="F572">
        <v>1.1350363400000001</v>
      </c>
      <c r="G572">
        <v>1.1360557600000001</v>
      </c>
      <c r="H572">
        <v>-0.10582933</v>
      </c>
      <c r="I572">
        <v>-0.28636610000000001</v>
      </c>
      <c r="J572">
        <v>-0.11211184</v>
      </c>
      <c r="K572">
        <v>12.727272729999999</v>
      </c>
      <c r="L572">
        <v>0</v>
      </c>
      <c r="M572">
        <v>0</v>
      </c>
      <c r="N572">
        <v>0</v>
      </c>
      <c r="O572">
        <v>0.1693846</v>
      </c>
      <c r="P572">
        <v>0.18921358999999999</v>
      </c>
      <c r="Q572">
        <v>0.35216233000000002</v>
      </c>
      <c r="R572" t="s">
        <v>0</v>
      </c>
    </row>
    <row r="573" spans="1:18" x14ac:dyDescent="0.25">
      <c r="A573" s="1">
        <v>42544.822222222225</v>
      </c>
      <c r="B573">
        <v>1.13514</v>
      </c>
      <c r="C573">
        <v>1.1354</v>
      </c>
      <c r="D573">
        <v>1.1350800000000001</v>
      </c>
      <c r="E573">
        <v>1.1354</v>
      </c>
      <c r="F573">
        <v>1.1350576400000001</v>
      </c>
      <c r="G573">
        <v>1.1360089900000001</v>
      </c>
      <c r="H573">
        <v>-1.389312E-2</v>
      </c>
      <c r="I573">
        <v>-0.22318914000000001</v>
      </c>
      <c r="J573">
        <v>-0.19265687000000001</v>
      </c>
      <c r="K573">
        <v>29.09090909</v>
      </c>
      <c r="L573">
        <v>0</v>
      </c>
      <c r="M573">
        <v>0</v>
      </c>
      <c r="N573">
        <v>0</v>
      </c>
      <c r="O573">
        <v>0.23846666</v>
      </c>
      <c r="P573">
        <v>0.16398510999999999</v>
      </c>
      <c r="Q573">
        <v>0.33195166999999998</v>
      </c>
      <c r="R573" t="s">
        <v>0</v>
      </c>
    </row>
    <row r="574" spans="1:18" x14ac:dyDescent="0.25">
      <c r="A574" s="1">
        <v>42544.822916666664</v>
      </c>
      <c r="B574">
        <v>1.13537</v>
      </c>
      <c r="C574">
        <v>1.1354599999999999</v>
      </c>
      <c r="D574">
        <v>1.13534</v>
      </c>
      <c r="E574">
        <v>1.1354599999999999</v>
      </c>
      <c r="F574">
        <v>1.13508553</v>
      </c>
      <c r="G574">
        <v>1.1360089900000001</v>
      </c>
      <c r="H574">
        <v>7.6083579999999998E-2</v>
      </c>
      <c r="I574">
        <v>-0.10313878</v>
      </c>
      <c r="J574">
        <v>-0.19358622</v>
      </c>
      <c r="K574">
        <v>43.636363639999999</v>
      </c>
      <c r="L574">
        <v>0</v>
      </c>
      <c r="M574">
        <v>0</v>
      </c>
      <c r="N574">
        <v>0</v>
      </c>
      <c r="O574">
        <v>0.27333776999999998</v>
      </c>
      <c r="P574">
        <v>0.14212042999999999</v>
      </c>
      <c r="Q574">
        <v>0.32108160000000002</v>
      </c>
      <c r="R574" t="s">
        <v>0</v>
      </c>
    </row>
    <row r="575" spans="1:18" x14ac:dyDescent="0.25">
      <c r="A575" s="1">
        <v>42544.823611111111</v>
      </c>
      <c r="B575">
        <v>1.1354500000000001</v>
      </c>
      <c r="C575">
        <v>1.13558</v>
      </c>
      <c r="D575">
        <v>1.1352500000000001</v>
      </c>
      <c r="E575">
        <v>1.13557</v>
      </c>
      <c r="F575">
        <v>1.1351318100000001</v>
      </c>
      <c r="G575">
        <v>1.1360089900000001</v>
      </c>
      <c r="H575">
        <v>0.19530095</v>
      </c>
      <c r="I575">
        <v>-7.1600099999999996E-3</v>
      </c>
      <c r="J575">
        <v>-0.164635</v>
      </c>
      <c r="K575">
        <v>56.363636360000001</v>
      </c>
      <c r="L575">
        <v>0</v>
      </c>
      <c r="M575">
        <v>0</v>
      </c>
      <c r="N575">
        <v>0</v>
      </c>
      <c r="O575">
        <v>0.28537758000000002</v>
      </c>
      <c r="P575">
        <v>0.12317104</v>
      </c>
      <c r="Q575">
        <v>0.30767634999999999</v>
      </c>
      <c r="R575" t="s">
        <v>0</v>
      </c>
    </row>
    <row r="576" spans="1:18" x14ac:dyDescent="0.25">
      <c r="A576" s="1">
        <v>42544.824317129627</v>
      </c>
      <c r="B576">
        <v>1.1355500000000001</v>
      </c>
      <c r="C576">
        <v>1.13574</v>
      </c>
      <c r="D576">
        <v>1.13544</v>
      </c>
      <c r="E576">
        <v>1.1354900000000001</v>
      </c>
      <c r="F576">
        <v>1.13518484</v>
      </c>
      <c r="G576">
        <v>1.1360089900000001</v>
      </c>
      <c r="H576">
        <v>0.32813595000000001</v>
      </c>
      <c r="I576">
        <v>5.6512600000000003E-2</v>
      </c>
      <c r="J576">
        <v>-0.16164528</v>
      </c>
      <c r="K576">
        <v>67.272727270000004</v>
      </c>
      <c r="L576">
        <v>0</v>
      </c>
      <c r="M576">
        <v>0</v>
      </c>
      <c r="N576">
        <v>0</v>
      </c>
      <c r="O576">
        <v>0.31843834999999998</v>
      </c>
      <c r="P576">
        <v>0.10674823</v>
      </c>
      <c r="Q576">
        <v>0.29585207000000002</v>
      </c>
      <c r="R576" t="s">
        <v>0</v>
      </c>
    </row>
    <row r="577" spans="1:18" x14ac:dyDescent="0.25">
      <c r="A577" s="1">
        <v>42544.825011574074</v>
      </c>
      <c r="B577">
        <v>1.13548</v>
      </c>
      <c r="C577">
        <v>1.1356900000000001</v>
      </c>
      <c r="D577">
        <v>1.13547</v>
      </c>
      <c r="E577">
        <v>1.13557</v>
      </c>
      <c r="F577">
        <v>1.1352230699999999</v>
      </c>
      <c r="G577">
        <v>1.1360089900000001</v>
      </c>
      <c r="H577">
        <v>0.36097911999999999</v>
      </c>
      <c r="I577">
        <v>0.10341918999999999</v>
      </c>
      <c r="J577">
        <v>-0.15963289</v>
      </c>
      <c r="K577">
        <v>76.363636360000001</v>
      </c>
      <c r="L577">
        <v>0</v>
      </c>
      <c r="M577">
        <v>0</v>
      </c>
      <c r="N577">
        <v>0</v>
      </c>
      <c r="O577">
        <v>0.2759799</v>
      </c>
      <c r="P577">
        <v>9.2515130000000001E-2</v>
      </c>
      <c r="Q577">
        <v>0.28947657999999998</v>
      </c>
      <c r="R577" t="s">
        <v>0</v>
      </c>
    </row>
    <row r="578" spans="1:18" x14ac:dyDescent="0.25">
      <c r="A578" s="1">
        <v>42544.825706018521</v>
      </c>
      <c r="B578">
        <v>1.1355599999999999</v>
      </c>
      <c r="C578">
        <v>1.1356200000000001</v>
      </c>
      <c r="D578">
        <v>1.13547</v>
      </c>
      <c r="E578">
        <v>1.1355900000000001</v>
      </c>
      <c r="F578">
        <v>1.13525937</v>
      </c>
      <c r="G578">
        <v>1.1359696699999999</v>
      </c>
      <c r="H578">
        <v>0.38797543000000001</v>
      </c>
      <c r="I578">
        <v>0.16090333000000001</v>
      </c>
      <c r="J578">
        <v>-0.21851746999999999</v>
      </c>
      <c r="K578">
        <v>83.636363639999999</v>
      </c>
      <c r="L578">
        <v>0</v>
      </c>
      <c r="M578">
        <v>0</v>
      </c>
      <c r="N578">
        <v>0</v>
      </c>
      <c r="O578">
        <v>0.23918258000000001</v>
      </c>
      <c r="P578">
        <v>8.0179780000000006E-2</v>
      </c>
      <c r="Q578">
        <v>0.28060170000000001</v>
      </c>
      <c r="R578" t="s">
        <v>0</v>
      </c>
    </row>
    <row r="579" spans="1:18" x14ac:dyDescent="0.25">
      <c r="A579" s="1">
        <v>42544.826388888891</v>
      </c>
      <c r="B579">
        <v>1.13561</v>
      </c>
      <c r="C579">
        <v>1.13567</v>
      </c>
      <c r="D579">
        <v>1.1355500000000001</v>
      </c>
      <c r="E579">
        <v>1.1355599999999999</v>
      </c>
      <c r="F579">
        <v>1.13529462</v>
      </c>
      <c r="G579">
        <v>1.1359696699999999</v>
      </c>
      <c r="H579">
        <v>0.36724359000000001</v>
      </c>
      <c r="I579">
        <v>0.2090525</v>
      </c>
      <c r="J579">
        <v>-0.22084496000000001</v>
      </c>
      <c r="K579">
        <v>89.090909089999997</v>
      </c>
      <c r="L579">
        <v>0</v>
      </c>
      <c r="M579">
        <v>0</v>
      </c>
      <c r="N579">
        <v>60</v>
      </c>
      <c r="O579">
        <v>0.26284712999999998</v>
      </c>
      <c r="P579">
        <v>6.948915E-2</v>
      </c>
      <c r="Q579">
        <v>0.29185164000000002</v>
      </c>
      <c r="R579" t="s">
        <v>0</v>
      </c>
    </row>
    <row r="580" spans="1:18" x14ac:dyDescent="0.25">
      <c r="A580" s="1">
        <v>42544.827094907407</v>
      </c>
      <c r="B580">
        <v>1.13558</v>
      </c>
      <c r="C580">
        <v>1.1355999999999999</v>
      </c>
      <c r="D580">
        <v>1.1353899999999999</v>
      </c>
      <c r="E580">
        <v>1.13551</v>
      </c>
      <c r="F580">
        <v>1.1353208400000001</v>
      </c>
      <c r="G580">
        <v>1.1359696699999999</v>
      </c>
      <c r="H580">
        <v>0.30549173000000002</v>
      </c>
      <c r="I580">
        <v>0.23724818</v>
      </c>
      <c r="J580">
        <v>-0.21991129000000001</v>
      </c>
      <c r="K580">
        <v>94.545454550000002</v>
      </c>
      <c r="L580">
        <v>0</v>
      </c>
      <c r="M580">
        <v>0</v>
      </c>
      <c r="N580">
        <v>0</v>
      </c>
      <c r="O580">
        <v>0.22780084</v>
      </c>
      <c r="P580">
        <v>0.16181123</v>
      </c>
      <c r="Q580">
        <v>0.29131804</v>
      </c>
      <c r="R580" t="s">
        <v>0</v>
      </c>
    </row>
    <row r="581" spans="1:18" x14ac:dyDescent="0.25">
      <c r="A581" s="1">
        <v>42544.827789351853</v>
      </c>
      <c r="B581">
        <v>1.1354599999999999</v>
      </c>
      <c r="C581">
        <v>1.13551</v>
      </c>
      <c r="D581">
        <v>1.1353599999999999</v>
      </c>
      <c r="E581">
        <v>1.13548</v>
      </c>
      <c r="F581">
        <v>1.13534494</v>
      </c>
      <c r="G581">
        <v>1.1359696699999999</v>
      </c>
      <c r="H581">
        <v>0.27944665000000002</v>
      </c>
      <c r="I581">
        <v>0.27507915999999999</v>
      </c>
      <c r="J581">
        <v>-0.22450178000000001</v>
      </c>
      <c r="K581">
        <v>98.181818179999993</v>
      </c>
      <c r="L581">
        <v>0</v>
      </c>
      <c r="M581">
        <v>0</v>
      </c>
      <c r="N581">
        <v>0</v>
      </c>
      <c r="O581">
        <v>0.1974274</v>
      </c>
      <c r="P581">
        <v>0.16690305999999999</v>
      </c>
      <c r="Q581">
        <v>0.28467081999999999</v>
      </c>
      <c r="R581" t="s">
        <v>0</v>
      </c>
    </row>
    <row r="582" spans="1:18" x14ac:dyDescent="0.25">
      <c r="A582" s="1">
        <v>42544.828553240739</v>
      </c>
      <c r="B582">
        <v>1.13547</v>
      </c>
      <c r="C582">
        <v>1.13548</v>
      </c>
      <c r="D582">
        <v>1.1351100000000001</v>
      </c>
      <c r="E582">
        <v>1.1354299999999999</v>
      </c>
      <c r="F582">
        <v>1.13535567</v>
      </c>
      <c r="G582">
        <v>1.1359696699999999</v>
      </c>
      <c r="H582">
        <v>0.21660270000000001</v>
      </c>
      <c r="I582">
        <v>0.28729322000000002</v>
      </c>
      <c r="J582">
        <v>-0.22020867999999999</v>
      </c>
      <c r="K582">
        <v>81.818181820000007</v>
      </c>
      <c r="L582">
        <v>0</v>
      </c>
      <c r="M582">
        <v>0</v>
      </c>
      <c r="N582">
        <v>0</v>
      </c>
      <c r="O582">
        <v>0.17110374</v>
      </c>
      <c r="P582">
        <v>0.23473941000000001</v>
      </c>
      <c r="Q582">
        <v>0.27095839999999999</v>
      </c>
      <c r="R582" t="s">
        <v>0</v>
      </c>
    </row>
    <row r="583" spans="1:18" x14ac:dyDescent="0.25">
      <c r="A583" s="1">
        <v>42544.82916666667</v>
      </c>
      <c r="B583">
        <v>1.1354200000000001</v>
      </c>
      <c r="C583">
        <v>1.13551</v>
      </c>
      <c r="D583">
        <v>1.13541</v>
      </c>
      <c r="E583">
        <v>1.1354599999999999</v>
      </c>
      <c r="F583">
        <v>1.1353732599999999</v>
      </c>
      <c r="G583">
        <v>1.1359302600000001</v>
      </c>
      <c r="H583">
        <v>0.17102143</v>
      </c>
      <c r="I583">
        <v>0.27453201999999999</v>
      </c>
      <c r="J583">
        <v>-0.274808</v>
      </c>
      <c r="K583">
        <v>83.636363639999999</v>
      </c>
      <c r="L583">
        <v>0</v>
      </c>
      <c r="M583">
        <v>0</v>
      </c>
      <c r="N583">
        <v>0</v>
      </c>
      <c r="O583">
        <v>0.18828991</v>
      </c>
      <c r="P583">
        <v>0.20344081999999999</v>
      </c>
      <c r="Q583">
        <v>0.25937429000000001</v>
      </c>
      <c r="R583" t="s">
        <v>0</v>
      </c>
    </row>
    <row r="584" spans="1:18" x14ac:dyDescent="0.25">
      <c r="A584" s="1">
        <v>42544.829861111109</v>
      </c>
      <c r="B584">
        <v>1.13547</v>
      </c>
      <c r="C584">
        <v>1.13557</v>
      </c>
      <c r="D584">
        <v>1.1354599999999999</v>
      </c>
      <c r="E584">
        <v>1.13548</v>
      </c>
      <c r="F584">
        <v>1.1353988399999999</v>
      </c>
      <c r="G584">
        <v>1.1359302600000001</v>
      </c>
      <c r="H584">
        <v>0.17070463</v>
      </c>
      <c r="I584">
        <v>0.27427783</v>
      </c>
      <c r="J584">
        <v>-0.27657584000000002</v>
      </c>
      <c r="K584">
        <v>85.454545449999998</v>
      </c>
      <c r="L584">
        <v>0</v>
      </c>
      <c r="M584">
        <v>0</v>
      </c>
      <c r="N584">
        <v>60</v>
      </c>
      <c r="O584">
        <v>0.23591186</v>
      </c>
      <c r="P584">
        <v>0.17631537999999999</v>
      </c>
      <c r="Q584">
        <v>0.26735659000000001</v>
      </c>
      <c r="R584" t="s">
        <v>0</v>
      </c>
    </row>
    <row r="585" spans="1:18" x14ac:dyDescent="0.25">
      <c r="A585" s="1">
        <v>42544.830555555556</v>
      </c>
      <c r="B585">
        <v>1.13547</v>
      </c>
      <c r="C585">
        <v>1.1355599999999999</v>
      </c>
      <c r="D585">
        <v>1.13513</v>
      </c>
      <c r="E585">
        <v>1.1351500000000001</v>
      </c>
      <c r="F585">
        <v>1.13541391</v>
      </c>
      <c r="G585">
        <v>1.1359302600000001</v>
      </c>
      <c r="H585">
        <v>0.14937965</v>
      </c>
      <c r="I585">
        <v>0.24439047999999999</v>
      </c>
      <c r="J585">
        <v>-0.27370254999999999</v>
      </c>
      <c r="K585">
        <v>69.090909089999997</v>
      </c>
      <c r="L585">
        <v>0</v>
      </c>
      <c r="M585">
        <v>0</v>
      </c>
      <c r="N585">
        <v>0</v>
      </c>
      <c r="O585">
        <v>0.20445695</v>
      </c>
      <c r="P585">
        <v>0.25513224000000001</v>
      </c>
      <c r="Q585">
        <v>0.26658143000000001</v>
      </c>
      <c r="R585" t="s">
        <v>0</v>
      </c>
    </row>
    <row r="586" spans="1:18" x14ac:dyDescent="0.25">
      <c r="A586" s="1">
        <v>42544.831261574072</v>
      </c>
      <c r="B586">
        <v>1.1351800000000001</v>
      </c>
      <c r="C586">
        <v>1.1354599999999999</v>
      </c>
      <c r="D586">
        <v>1.13514</v>
      </c>
      <c r="E586">
        <v>1.13524</v>
      </c>
      <c r="F586">
        <v>1.13539981</v>
      </c>
      <c r="G586">
        <v>1.1359302600000001</v>
      </c>
      <c r="H586">
        <v>9.7077499999999997E-2</v>
      </c>
      <c r="I586">
        <v>0.18910952</v>
      </c>
      <c r="J586">
        <v>-0.27792525000000001</v>
      </c>
      <c r="K586">
        <v>54.545454550000002</v>
      </c>
      <c r="L586">
        <v>0</v>
      </c>
      <c r="M586">
        <v>0</v>
      </c>
      <c r="N586">
        <v>0</v>
      </c>
      <c r="O586">
        <v>0.17719602000000001</v>
      </c>
      <c r="P586">
        <v>0.22111460999999999</v>
      </c>
      <c r="Q586">
        <v>0.27050760000000001</v>
      </c>
      <c r="R586" t="s">
        <v>0</v>
      </c>
    </row>
    <row r="587" spans="1:18" x14ac:dyDescent="0.25">
      <c r="A587" s="1">
        <v>42544.831944444442</v>
      </c>
      <c r="B587">
        <v>1.13523</v>
      </c>
      <c r="C587">
        <v>1.13531</v>
      </c>
      <c r="D587">
        <v>1.13513</v>
      </c>
      <c r="E587">
        <v>1.13531</v>
      </c>
      <c r="F587">
        <v>1.13539492</v>
      </c>
      <c r="G587">
        <v>1.1359302600000001</v>
      </c>
      <c r="H587">
        <v>5.0075160000000001E-2</v>
      </c>
      <c r="I587">
        <v>0.15892941999999999</v>
      </c>
      <c r="J587">
        <v>-0.29217552000000002</v>
      </c>
      <c r="K587">
        <v>0</v>
      </c>
      <c r="L587">
        <v>0</v>
      </c>
      <c r="M587">
        <v>0</v>
      </c>
      <c r="N587">
        <v>0</v>
      </c>
      <c r="O587">
        <v>0.15356988999999999</v>
      </c>
      <c r="P587">
        <v>0.19904007000000001</v>
      </c>
      <c r="Q587">
        <v>0.26649929</v>
      </c>
      <c r="R587" t="s">
        <v>0</v>
      </c>
    </row>
    <row r="588" spans="1:18" x14ac:dyDescent="0.25">
      <c r="A588" s="1">
        <v>42544.832638888889</v>
      </c>
      <c r="B588">
        <v>1.1352800000000001</v>
      </c>
      <c r="C588">
        <v>1.13531</v>
      </c>
      <c r="D588">
        <v>1.1352100000000001</v>
      </c>
      <c r="E588">
        <v>1.13527</v>
      </c>
      <c r="F588">
        <v>1.1353944199999999</v>
      </c>
      <c r="G588">
        <v>1.13586319</v>
      </c>
      <c r="H588">
        <v>-1.012508E-2</v>
      </c>
      <c r="I588">
        <v>0.12376114000000001</v>
      </c>
      <c r="J588">
        <v>-0.36435191</v>
      </c>
      <c r="K588">
        <v>0</v>
      </c>
      <c r="L588">
        <v>0</v>
      </c>
      <c r="M588">
        <v>0</v>
      </c>
      <c r="N588">
        <v>0</v>
      </c>
      <c r="O588">
        <v>0.13309389999999999</v>
      </c>
      <c r="P588">
        <v>0.1725014</v>
      </c>
      <c r="Q588">
        <v>0.25315040999999999</v>
      </c>
      <c r="R588" t="s">
        <v>0</v>
      </c>
    </row>
    <row r="589" spans="1:18" x14ac:dyDescent="0.25">
      <c r="A589" s="1">
        <v>42544.833333333336</v>
      </c>
      <c r="B589">
        <v>1.1352599999999999</v>
      </c>
      <c r="C589">
        <v>1.1352899999999999</v>
      </c>
      <c r="D589">
        <v>1.1351</v>
      </c>
      <c r="E589">
        <v>1.1352800000000001</v>
      </c>
      <c r="F589">
        <v>1.13537756</v>
      </c>
      <c r="G589">
        <v>1.13586319</v>
      </c>
      <c r="H589">
        <v>-8.1121730000000003E-2</v>
      </c>
      <c r="I589">
        <v>7.4056780000000003E-2</v>
      </c>
      <c r="J589">
        <v>-0.35499459</v>
      </c>
      <c r="K589">
        <v>0</v>
      </c>
      <c r="L589">
        <v>0</v>
      </c>
      <c r="M589">
        <v>0</v>
      </c>
      <c r="N589">
        <v>0</v>
      </c>
      <c r="O589">
        <v>0.11534804999999999</v>
      </c>
      <c r="P589">
        <v>0.22669418999999999</v>
      </c>
      <c r="Q589">
        <v>0.24804341999999999</v>
      </c>
      <c r="R589" t="s">
        <v>0</v>
      </c>
    </row>
    <row r="590" spans="1:18" x14ac:dyDescent="0.25">
      <c r="A590" s="1">
        <v>42544.834317129629</v>
      </c>
      <c r="B590">
        <v>1.1352899999999999</v>
      </c>
      <c r="C590">
        <v>1.1354</v>
      </c>
      <c r="D590">
        <v>1.1350800000000001</v>
      </c>
      <c r="E590">
        <v>1.1351800000000001</v>
      </c>
      <c r="F590">
        <v>1.1353607299999999</v>
      </c>
      <c r="G590">
        <v>1.13586319</v>
      </c>
      <c r="H590">
        <v>-8.9677750000000001E-2</v>
      </c>
      <c r="I590">
        <v>3.6618659999999997E-2</v>
      </c>
      <c r="J590">
        <v>-0.36500607000000002</v>
      </c>
      <c r="K590">
        <v>0</v>
      </c>
      <c r="L590">
        <v>0</v>
      </c>
      <c r="M590">
        <v>0</v>
      </c>
      <c r="N590">
        <v>0</v>
      </c>
      <c r="O590">
        <v>0.14580164000000001</v>
      </c>
      <c r="P590">
        <v>0.19646830000000001</v>
      </c>
      <c r="Q590">
        <v>0.22305452000000001</v>
      </c>
      <c r="R590" t="s">
        <v>0</v>
      </c>
    </row>
    <row r="591" spans="1:18" x14ac:dyDescent="0.25">
      <c r="A591" s="1">
        <v>42544.834722222222</v>
      </c>
      <c r="B591">
        <v>1.13523</v>
      </c>
      <c r="C591">
        <v>1.13524</v>
      </c>
      <c r="D591">
        <v>1.1351599999999999</v>
      </c>
      <c r="E591">
        <v>1.1351599999999999</v>
      </c>
      <c r="F591">
        <v>1.1353544</v>
      </c>
      <c r="G591">
        <v>1.13586319</v>
      </c>
      <c r="H591">
        <v>-8.9685000000000001E-2</v>
      </c>
      <c r="I591">
        <v>8.3818299999999998E-3</v>
      </c>
      <c r="J591">
        <v>-0.35203536000000002</v>
      </c>
      <c r="K591">
        <v>0</v>
      </c>
      <c r="L591">
        <v>0</v>
      </c>
      <c r="M591">
        <v>0</v>
      </c>
      <c r="N591">
        <v>0</v>
      </c>
      <c r="O591">
        <v>0.12636142</v>
      </c>
      <c r="P591">
        <v>0.17027253000000001</v>
      </c>
      <c r="Q591">
        <v>0.19806562</v>
      </c>
      <c r="R591" t="s">
        <v>0</v>
      </c>
    </row>
    <row r="592" spans="1:18" x14ac:dyDescent="0.25">
      <c r="A592" s="1">
        <v>42544.835416666669</v>
      </c>
      <c r="B592">
        <v>1.13517</v>
      </c>
      <c r="C592">
        <v>1.1352100000000001</v>
      </c>
      <c r="D592">
        <v>1.1351500000000001</v>
      </c>
      <c r="E592">
        <v>1.1352</v>
      </c>
      <c r="F592">
        <v>1.1353451000000001</v>
      </c>
      <c r="G592">
        <v>1.13586319</v>
      </c>
      <c r="H592">
        <v>-0.10854378000000001</v>
      </c>
      <c r="I592">
        <v>-9.3063099999999999E-3</v>
      </c>
      <c r="J592">
        <v>-0.34996241</v>
      </c>
      <c r="K592">
        <v>0</v>
      </c>
      <c r="L592">
        <v>0</v>
      </c>
      <c r="M592">
        <v>0</v>
      </c>
      <c r="N592">
        <v>0</v>
      </c>
      <c r="O592">
        <v>0.10951323</v>
      </c>
      <c r="P592">
        <v>0.16979174</v>
      </c>
      <c r="Q592">
        <v>0.17791850000000001</v>
      </c>
      <c r="R592" t="s">
        <v>0</v>
      </c>
    </row>
    <row r="593" spans="1:18" x14ac:dyDescent="0.25">
      <c r="A593" s="1">
        <v>42544.836111111108</v>
      </c>
      <c r="B593">
        <v>1.1352100000000001</v>
      </c>
      <c r="C593">
        <v>1.1357999999999999</v>
      </c>
      <c r="D593">
        <v>1.1352</v>
      </c>
      <c r="E593">
        <v>1.13578</v>
      </c>
      <c r="F593">
        <v>1.13535158</v>
      </c>
      <c r="G593">
        <v>1.1357893999999999</v>
      </c>
      <c r="H593">
        <v>-6.1364479999999999E-2</v>
      </c>
      <c r="I593">
        <v>-2.048322E-2</v>
      </c>
      <c r="J593">
        <v>-0.44378970000000001</v>
      </c>
      <c r="K593">
        <v>0</v>
      </c>
      <c r="L593">
        <v>0</v>
      </c>
      <c r="M593">
        <v>0</v>
      </c>
      <c r="N593">
        <v>0</v>
      </c>
      <c r="O593">
        <v>0.22602258</v>
      </c>
      <c r="P593">
        <v>0.14715285</v>
      </c>
      <c r="Q593">
        <v>0.1514566</v>
      </c>
      <c r="R593" t="s">
        <v>0</v>
      </c>
    </row>
    <row r="594" spans="1:18" x14ac:dyDescent="0.25">
      <c r="A594" s="1">
        <v>42544.836828703701</v>
      </c>
      <c r="B594">
        <v>1.1357600000000001</v>
      </c>
      <c r="C594">
        <v>1.13592</v>
      </c>
      <c r="D594">
        <v>1.1357299999999999</v>
      </c>
      <c r="E594">
        <v>1.13592</v>
      </c>
      <c r="F594">
        <v>1.1353861199999999</v>
      </c>
      <c r="G594">
        <v>1.1357893999999999</v>
      </c>
      <c r="H594">
        <v>5.9714900000000001E-2</v>
      </c>
      <c r="I594">
        <v>-1.1977450000000001E-2</v>
      </c>
      <c r="J594">
        <v>-0.44213730000000001</v>
      </c>
      <c r="K594">
        <v>18.18181818</v>
      </c>
      <c r="L594">
        <v>0</v>
      </c>
      <c r="M594">
        <v>0</v>
      </c>
      <c r="N594">
        <v>60</v>
      </c>
      <c r="O594">
        <v>0.28009676</v>
      </c>
      <c r="P594">
        <v>0.12753247000000001</v>
      </c>
      <c r="Q594">
        <v>0.16609229</v>
      </c>
      <c r="R594" t="s">
        <v>0</v>
      </c>
    </row>
    <row r="595" spans="1:18" x14ac:dyDescent="0.25">
      <c r="A595" s="1">
        <v>42544.837500000001</v>
      </c>
      <c r="B595">
        <v>1.1358900000000001</v>
      </c>
      <c r="C595">
        <v>1.13618</v>
      </c>
      <c r="D595">
        <v>1.13585</v>
      </c>
      <c r="E595">
        <v>1.13591</v>
      </c>
      <c r="F595">
        <v>1.13549203</v>
      </c>
      <c r="G595">
        <v>1.1357893999999999</v>
      </c>
      <c r="H595">
        <v>0.29527524999999999</v>
      </c>
      <c r="I595">
        <v>6.7043450000000004E-2</v>
      </c>
      <c r="J595">
        <v>-0.40320133000000002</v>
      </c>
      <c r="K595">
        <v>34.545454550000002</v>
      </c>
      <c r="L595">
        <v>0</v>
      </c>
      <c r="M595">
        <v>0</v>
      </c>
      <c r="N595">
        <v>60</v>
      </c>
      <c r="O595">
        <v>0.34780103000000001</v>
      </c>
      <c r="P595">
        <v>0.11052814</v>
      </c>
      <c r="Q595">
        <v>0.19708579000000001</v>
      </c>
      <c r="R595" t="s">
        <v>0</v>
      </c>
    </row>
    <row r="596" spans="1:18" x14ac:dyDescent="0.25">
      <c r="A596" s="1">
        <v>42544.838217592594</v>
      </c>
      <c r="B596">
        <v>1.1358900000000001</v>
      </c>
      <c r="C596">
        <v>1.1359900000000001</v>
      </c>
      <c r="D596">
        <v>1.13585</v>
      </c>
      <c r="E596">
        <v>1.13588</v>
      </c>
      <c r="F596">
        <v>1.13551534</v>
      </c>
      <c r="G596">
        <v>1.1357893999999999</v>
      </c>
      <c r="H596">
        <v>0.35857937000000001</v>
      </c>
      <c r="I596">
        <v>9.7335050000000006E-2</v>
      </c>
      <c r="J596">
        <v>-0.39582052000000001</v>
      </c>
      <c r="K596">
        <v>49.090909089999997</v>
      </c>
      <c r="L596">
        <v>0</v>
      </c>
      <c r="M596">
        <v>0</v>
      </c>
      <c r="N596">
        <v>60</v>
      </c>
      <c r="O596">
        <v>0.30142755999999998</v>
      </c>
      <c r="P596">
        <v>9.5791050000000003E-2</v>
      </c>
      <c r="Q596">
        <v>0.22286381</v>
      </c>
      <c r="R596" t="s">
        <v>0</v>
      </c>
    </row>
    <row r="597" spans="1:18" x14ac:dyDescent="0.25">
      <c r="A597" s="1">
        <v>42544.838888888888</v>
      </c>
      <c r="B597">
        <v>1.1358699999999999</v>
      </c>
      <c r="C597">
        <v>1.13588</v>
      </c>
      <c r="D597">
        <v>1.13574</v>
      </c>
      <c r="E597">
        <v>1.1357600000000001</v>
      </c>
      <c r="F597">
        <v>1.13553836</v>
      </c>
      <c r="G597">
        <v>1.1357893999999999</v>
      </c>
      <c r="H597">
        <v>0.39374313</v>
      </c>
      <c r="I597">
        <v>0.12094855</v>
      </c>
      <c r="J597">
        <v>-0.39616943999999998</v>
      </c>
      <c r="K597">
        <v>61.81818182</v>
      </c>
      <c r="L597">
        <v>0</v>
      </c>
      <c r="M597">
        <v>0</v>
      </c>
      <c r="N597">
        <v>60</v>
      </c>
      <c r="O597">
        <v>0.26123721999999999</v>
      </c>
      <c r="P597">
        <v>0.18778081999999999</v>
      </c>
      <c r="Q597">
        <v>0.23178641999999999</v>
      </c>
      <c r="R597" t="s">
        <v>0</v>
      </c>
    </row>
    <row r="598" spans="1:18" x14ac:dyDescent="0.25">
      <c r="A598" s="1">
        <v>42544.83971064815</v>
      </c>
      <c r="B598">
        <v>1.13575</v>
      </c>
      <c r="C598">
        <v>1.13592</v>
      </c>
      <c r="D598">
        <v>1.13574</v>
      </c>
      <c r="E598">
        <v>1.1358600000000001</v>
      </c>
      <c r="F598">
        <v>1.1355599700000001</v>
      </c>
      <c r="G598">
        <v>1.13574971</v>
      </c>
      <c r="H598">
        <v>0.37367372999999998</v>
      </c>
      <c r="I598">
        <v>0.14232697999999999</v>
      </c>
      <c r="J598">
        <v>-0.43505831</v>
      </c>
      <c r="K598">
        <v>72.727272729999996</v>
      </c>
      <c r="L598">
        <v>0</v>
      </c>
      <c r="M598">
        <v>0</v>
      </c>
      <c r="N598">
        <v>60</v>
      </c>
      <c r="O598">
        <v>0.25603522000000001</v>
      </c>
      <c r="P598">
        <v>0.16274337</v>
      </c>
      <c r="Q598">
        <v>0.23737209000000001</v>
      </c>
      <c r="R598" t="s">
        <v>0</v>
      </c>
    </row>
    <row r="599" spans="1:18" x14ac:dyDescent="0.25">
      <c r="A599" s="1">
        <v>42544.840277777781</v>
      </c>
      <c r="B599">
        <v>1.1358600000000001</v>
      </c>
      <c r="C599">
        <v>1.13629</v>
      </c>
      <c r="D599">
        <v>1.13585</v>
      </c>
      <c r="E599">
        <v>1.1362300000000001</v>
      </c>
      <c r="F599">
        <v>1.13561326</v>
      </c>
      <c r="G599">
        <v>1.13574971</v>
      </c>
      <c r="H599">
        <v>0.27434681999999999</v>
      </c>
      <c r="I599">
        <v>0.21335293</v>
      </c>
      <c r="J599">
        <v>-0.45806174999999999</v>
      </c>
      <c r="K599">
        <v>81.818181820000007</v>
      </c>
      <c r="L599">
        <v>0</v>
      </c>
      <c r="M599">
        <v>0</v>
      </c>
      <c r="N599">
        <v>60</v>
      </c>
      <c r="O599">
        <v>0.33401839999999999</v>
      </c>
      <c r="P599">
        <v>0.14104426</v>
      </c>
      <c r="Q599">
        <v>0.25851107000000001</v>
      </c>
      <c r="R599" t="s">
        <v>0</v>
      </c>
    </row>
    <row r="600" spans="1:18" x14ac:dyDescent="0.25">
      <c r="A600" s="1">
        <v>42544.840983796297</v>
      </c>
      <c r="B600">
        <v>1.13622</v>
      </c>
      <c r="C600">
        <v>1.13622</v>
      </c>
      <c r="D600">
        <v>1.1358600000000001</v>
      </c>
      <c r="E600">
        <v>1.1360399999999999</v>
      </c>
      <c r="F600">
        <v>1.1356959200000001</v>
      </c>
      <c r="G600">
        <v>1.13574971</v>
      </c>
      <c r="H600">
        <v>0.45510434</v>
      </c>
      <c r="I600">
        <v>0.33790664999999998</v>
      </c>
      <c r="J600">
        <v>-0.51014588999999999</v>
      </c>
      <c r="K600">
        <v>89.090909089999997</v>
      </c>
      <c r="L600">
        <v>0</v>
      </c>
      <c r="M600">
        <v>0</v>
      </c>
      <c r="N600">
        <v>60</v>
      </c>
      <c r="O600">
        <v>0.28948262000000002</v>
      </c>
      <c r="P600">
        <v>0.12223836</v>
      </c>
      <c r="Q600">
        <v>0.27965003999999999</v>
      </c>
      <c r="R600" t="s">
        <v>0</v>
      </c>
    </row>
    <row r="601" spans="1:18" x14ac:dyDescent="0.25">
      <c r="A601" s="1">
        <v>42544.841678240744</v>
      </c>
      <c r="B601">
        <v>1.13605</v>
      </c>
      <c r="C601">
        <v>1.13618</v>
      </c>
      <c r="D601">
        <v>1.1359399999999999</v>
      </c>
      <c r="E601">
        <v>1.1361399999999999</v>
      </c>
      <c r="F601">
        <v>1.13574639</v>
      </c>
      <c r="G601">
        <v>1.13574971</v>
      </c>
      <c r="H601">
        <v>0.51182514000000001</v>
      </c>
      <c r="I601">
        <v>0.3857641</v>
      </c>
      <c r="J601">
        <v>-0.49800285999999999</v>
      </c>
      <c r="K601">
        <v>94.545454550000002</v>
      </c>
      <c r="L601">
        <v>0</v>
      </c>
      <c r="M601">
        <v>0</v>
      </c>
      <c r="N601">
        <v>60</v>
      </c>
      <c r="O601">
        <v>0.25088493000000001</v>
      </c>
      <c r="P601">
        <v>0.10593991</v>
      </c>
      <c r="Q601">
        <v>0.29945393999999997</v>
      </c>
      <c r="R601" t="s">
        <v>0</v>
      </c>
    </row>
    <row r="602" spans="1:18" x14ac:dyDescent="0.25">
      <c r="A602" s="1">
        <v>42544.842430555553</v>
      </c>
      <c r="B602">
        <v>1.13618</v>
      </c>
      <c r="C602">
        <v>1.13635</v>
      </c>
      <c r="D602">
        <v>1.13618</v>
      </c>
      <c r="E602">
        <v>1.1362300000000001</v>
      </c>
      <c r="F602">
        <v>1.13582055</v>
      </c>
      <c r="G602">
        <v>1.13574971</v>
      </c>
      <c r="H602">
        <v>0.60740011000000005</v>
      </c>
      <c r="I602">
        <v>0.44330257000000001</v>
      </c>
      <c r="J602">
        <v>-0.47180895</v>
      </c>
      <c r="K602">
        <v>98.181818179999993</v>
      </c>
      <c r="L602">
        <v>0</v>
      </c>
      <c r="M602">
        <v>0</v>
      </c>
      <c r="N602">
        <v>60</v>
      </c>
      <c r="O602">
        <v>0.32537011999999998</v>
      </c>
      <c r="P602">
        <v>9.1814590000000001E-2</v>
      </c>
      <c r="Q602">
        <v>0.33023137000000002</v>
      </c>
      <c r="R602" t="s">
        <v>0</v>
      </c>
    </row>
    <row r="603" spans="1:18" x14ac:dyDescent="0.25">
      <c r="A603" s="1">
        <v>42544.843090277776</v>
      </c>
      <c r="B603">
        <v>1.13629</v>
      </c>
      <c r="C603">
        <v>1.1365700000000001</v>
      </c>
      <c r="D603">
        <v>1.1362699999999999</v>
      </c>
      <c r="E603">
        <v>1.13656</v>
      </c>
      <c r="F603">
        <v>1.13589574</v>
      </c>
      <c r="G603">
        <v>1.1357325599999999</v>
      </c>
      <c r="H603">
        <v>0.65537809999999996</v>
      </c>
      <c r="I603">
        <v>0.50500162000000004</v>
      </c>
      <c r="J603">
        <v>-0.47407312000000001</v>
      </c>
      <c r="K603">
        <v>100</v>
      </c>
      <c r="L603">
        <v>18.18181818</v>
      </c>
      <c r="M603">
        <v>0</v>
      </c>
      <c r="N603">
        <v>60</v>
      </c>
      <c r="O603">
        <v>0.36826194000000001</v>
      </c>
      <c r="P603">
        <v>7.957264E-2</v>
      </c>
      <c r="Q603">
        <v>0.35302425999999998</v>
      </c>
      <c r="R603" t="s">
        <v>0</v>
      </c>
    </row>
    <row r="604" spans="1:18" x14ac:dyDescent="0.25">
      <c r="A604" s="1">
        <v>42544.84375</v>
      </c>
      <c r="B604">
        <v>1.1365700000000001</v>
      </c>
      <c r="C604">
        <v>1.13659</v>
      </c>
      <c r="D604">
        <v>1.13628</v>
      </c>
      <c r="E604">
        <v>1.13636</v>
      </c>
      <c r="F604">
        <v>1.1359643800000001</v>
      </c>
      <c r="G604">
        <v>1.1357325599999999</v>
      </c>
      <c r="H604">
        <v>0.60689857000000003</v>
      </c>
      <c r="I604">
        <v>0.52290265999999996</v>
      </c>
      <c r="J604">
        <v>-0.46193272000000002</v>
      </c>
      <c r="K604">
        <v>100</v>
      </c>
      <c r="L604">
        <v>18.18181818</v>
      </c>
      <c r="M604">
        <v>0</v>
      </c>
      <c r="N604">
        <v>60</v>
      </c>
      <c r="O604">
        <v>0.32776250000000001</v>
      </c>
      <c r="P604">
        <v>6.8962960000000004E-2</v>
      </c>
      <c r="Q604">
        <v>0.38904624999999998</v>
      </c>
      <c r="R604" t="s">
        <v>0</v>
      </c>
    </row>
    <row r="605" spans="1:18" x14ac:dyDescent="0.25">
      <c r="A605" s="1">
        <v>42544.844444444447</v>
      </c>
      <c r="B605">
        <v>1.13635</v>
      </c>
      <c r="C605">
        <v>1.13639</v>
      </c>
      <c r="D605">
        <v>1.1363000000000001</v>
      </c>
      <c r="E605">
        <v>1.13632</v>
      </c>
      <c r="F605">
        <v>1.1360203900000001</v>
      </c>
      <c r="G605">
        <v>1.1357325599999999</v>
      </c>
      <c r="H605">
        <v>0.60030965999999997</v>
      </c>
      <c r="I605">
        <v>0.46303520999999997</v>
      </c>
      <c r="J605">
        <v>-0.44767897000000001</v>
      </c>
      <c r="K605">
        <v>100</v>
      </c>
      <c r="L605">
        <v>18.18181818</v>
      </c>
      <c r="M605">
        <v>0</v>
      </c>
      <c r="N605">
        <v>60</v>
      </c>
      <c r="O605">
        <v>0.28406083999999998</v>
      </c>
      <c r="P605">
        <v>5.9767899999999999E-2</v>
      </c>
      <c r="Q605">
        <v>0.42506822999999999</v>
      </c>
      <c r="R605" t="s">
        <v>0</v>
      </c>
    </row>
    <row r="606" spans="1:18" x14ac:dyDescent="0.25">
      <c r="A606" s="1">
        <v>42544.845173611109</v>
      </c>
      <c r="B606">
        <v>1.1363300000000001</v>
      </c>
      <c r="C606">
        <v>1.1365099999999999</v>
      </c>
      <c r="D606">
        <v>1.1363000000000001</v>
      </c>
      <c r="E606">
        <v>1.1363799999999999</v>
      </c>
      <c r="F606">
        <v>1.1360922899999999</v>
      </c>
      <c r="G606">
        <v>1.1357325599999999</v>
      </c>
      <c r="H606">
        <v>0.59150318999999996</v>
      </c>
      <c r="I606">
        <v>0.50235379000000002</v>
      </c>
      <c r="J606">
        <v>-0.44479336000000003</v>
      </c>
      <c r="K606">
        <v>100</v>
      </c>
      <c r="L606">
        <v>18.18181818</v>
      </c>
      <c r="M606">
        <v>0</v>
      </c>
      <c r="N606">
        <v>60</v>
      </c>
      <c r="O606">
        <v>0.32237652999999999</v>
      </c>
      <c r="P606">
        <v>5.1798839999999999E-2</v>
      </c>
      <c r="Q606">
        <v>0.46130499000000003</v>
      </c>
      <c r="R606" t="s">
        <v>0</v>
      </c>
    </row>
    <row r="607" spans="1:18" x14ac:dyDescent="0.25">
      <c r="A607" s="1">
        <v>42544.845972222225</v>
      </c>
      <c r="B607">
        <v>1.1363700000000001</v>
      </c>
      <c r="C607">
        <v>1.1364700000000001</v>
      </c>
      <c r="D607">
        <v>1.13635</v>
      </c>
      <c r="E607">
        <v>1.1364700000000001</v>
      </c>
      <c r="F607">
        <v>1.13612823</v>
      </c>
      <c r="G607">
        <v>1.1357325599999999</v>
      </c>
      <c r="H607">
        <v>0.48316545</v>
      </c>
      <c r="I607">
        <v>0.49035132999999997</v>
      </c>
      <c r="J607">
        <v>-0.42464598999999997</v>
      </c>
      <c r="K607">
        <v>100</v>
      </c>
      <c r="L607">
        <v>18.18181818</v>
      </c>
      <c r="M607">
        <v>0</v>
      </c>
      <c r="N607">
        <v>60</v>
      </c>
      <c r="O607">
        <v>0.279393</v>
      </c>
      <c r="P607">
        <v>4.4892330000000001E-2</v>
      </c>
      <c r="Q607">
        <v>0.49786091999999998</v>
      </c>
      <c r="R607" t="s">
        <v>0</v>
      </c>
    </row>
    <row r="608" spans="1:18" x14ac:dyDescent="0.25">
      <c r="A608" s="1">
        <v>42544.846585648149</v>
      </c>
      <c r="B608">
        <v>1.1364799999999999</v>
      </c>
      <c r="C608">
        <v>1.1365000000000001</v>
      </c>
      <c r="D608">
        <v>1.13645</v>
      </c>
      <c r="E608">
        <v>1.13646</v>
      </c>
      <c r="F608">
        <v>1.13615446</v>
      </c>
      <c r="G608">
        <v>1.1357254400000001</v>
      </c>
      <c r="H608">
        <v>0.39069192000000003</v>
      </c>
      <c r="I608">
        <v>0.48876335999999998</v>
      </c>
      <c r="J608">
        <v>-0.38320990999999999</v>
      </c>
      <c r="K608">
        <v>100</v>
      </c>
      <c r="L608">
        <v>34.545454550000002</v>
      </c>
      <c r="M608">
        <v>0</v>
      </c>
      <c r="N608">
        <v>60</v>
      </c>
      <c r="O608">
        <v>0.3221406</v>
      </c>
      <c r="P608">
        <v>3.8906690000000001E-2</v>
      </c>
      <c r="Q608">
        <v>0.52716138999999995</v>
      </c>
      <c r="R608" t="s">
        <v>0</v>
      </c>
    </row>
    <row r="609" spans="1:18" x14ac:dyDescent="0.25">
      <c r="A609" s="1">
        <v>42544.847222222219</v>
      </c>
      <c r="B609">
        <v>1.1364799999999999</v>
      </c>
      <c r="C609">
        <v>1.1365099999999999</v>
      </c>
      <c r="D609">
        <v>1.1364399999999999</v>
      </c>
      <c r="E609">
        <v>1.13646</v>
      </c>
      <c r="F609">
        <v>1.13619884</v>
      </c>
      <c r="G609">
        <v>1.1357254400000001</v>
      </c>
      <c r="H609">
        <v>0.37207678999999999</v>
      </c>
      <c r="I609">
        <v>0.48838886999999997</v>
      </c>
      <c r="J609">
        <v>-0.38874514999999998</v>
      </c>
      <c r="K609">
        <v>100</v>
      </c>
      <c r="L609">
        <v>34.545454550000002</v>
      </c>
      <c r="M609">
        <v>0</v>
      </c>
      <c r="N609">
        <v>60</v>
      </c>
      <c r="O609">
        <v>0.27918852</v>
      </c>
      <c r="P609">
        <v>5.2766750000000001E-2</v>
      </c>
      <c r="Q609">
        <v>0.53890382999999997</v>
      </c>
      <c r="R609" t="s">
        <v>0</v>
      </c>
    </row>
    <row r="610" spans="1:18" x14ac:dyDescent="0.25">
      <c r="A610" s="1">
        <v>42544.847916666666</v>
      </c>
      <c r="B610">
        <v>1.1364700000000001</v>
      </c>
      <c r="C610">
        <v>1.1364700000000001</v>
      </c>
      <c r="D610">
        <v>1.1362099999999999</v>
      </c>
      <c r="E610">
        <v>1.1362300000000001</v>
      </c>
      <c r="F610">
        <v>1.1362239700000001</v>
      </c>
      <c r="G610">
        <v>1.1357254400000001</v>
      </c>
      <c r="H610">
        <v>0.29423690000000002</v>
      </c>
      <c r="I610">
        <v>0.47196262</v>
      </c>
      <c r="J610">
        <v>-0.41659436</v>
      </c>
      <c r="K610">
        <v>81.818181820000007</v>
      </c>
      <c r="L610">
        <v>34.545454550000002</v>
      </c>
      <c r="M610">
        <v>0</v>
      </c>
      <c r="N610">
        <v>0</v>
      </c>
      <c r="O610">
        <v>0.24196338000000001</v>
      </c>
      <c r="P610">
        <v>0.16367989999999999</v>
      </c>
      <c r="Q610">
        <v>0.51571060999999996</v>
      </c>
      <c r="R610" t="s">
        <v>0</v>
      </c>
    </row>
    <row r="611" spans="1:18" x14ac:dyDescent="0.25">
      <c r="A611" s="1">
        <v>42544.848680555559</v>
      </c>
      <c r="B611">
        <v>1.1362399999999999</v>
      </c>
      <c r="C611">
        <v>1.1363099999999999</v>
      </c>
      <c r="D611">
        <v>1.1362300000000001</v>
      </c>
      <c r="E611">
        <v>1.1362300000000001</v>
      </c>
      <c r="F611">
        <v>1.1362406300000001</v>
      </c>
      <c r="G611">
        <v>1.1357254400000001</v>
      </c>
      <c r="H611">
        <v>0.24073444999999999</v>
      </c>
      <c r="I611">
        <v>0.42344680000000001</v>
      </c>
      <c r="J611">
        <v>-0.39934078000000001</v>
      </c>
      <c r="K611">
        <v>65.454545449999998</v>
      </c>
      <c r="L611">
        <v>34.545454550000002</v>
      </c>
      <c r="M611">
        <v>0</v>
      </c>
      <c r="N611">
        <v>60</v>
      </c>
      <c r="O611">
        <v>0.20970159999999999</v>
      </c>
      <c r="P611">
        <v>0.14185591</v>
      </c>
      <c r="Q611">
        <v>0.51781007999999995</v>
      </c>
      <c r="R611" t="s">
        <v>0</v>
      </c>
    </row>
    <row r="612" spans="1:18" x14ac:dyDescent="0.25">
      <c r="A612" s="1">
        <v>42544.849305555559</v>
      </c>
      <c r="B612">
        <v>1.1362099999999999</v>
      </c>
      <c r="C612">
        <v>1.1362099999999999</v>
      </c>
      <c r="D612">
        <v>1.13578</v>
      </c>
      <c r="E612">
        <v>1.1359900000000001</v>
      </c>
      <c r="F612">
        <v>1.1362134399999999</v>
      </c>
      <c r="G612">
        <v>1.1357254400000001</v>
      </c>
      <c r="H612">
        <v>0.13143353999999999</v>
      </c>
      <c r="I612">
        <v>0.35020511999999998</v>
      </c>
      <c r="J612">
        <v>-0.41546949</v>
      </c>
      <c r="K612">
        <v>0</v>
      </c>
      <c r="L612">
        <v>34.545454550000002</v>
      </c>
      <c r="M612">
        <v>0</v>
      </c>
      <c r="N612">
        <v>0</v>
      </c>
      <c r="O612">
        <v>0.18174138000000001</v>
      </c>
      <c r="P612">
        <v>0.25627512000000002</v>
      </c>
      <c r="Q612">
        <v>0.51405226999999998</v>
      </c>
      <c r="R612" t="s">
        <v>0</v>
      </c>
    </row>
    <row r="613" spans="1:18" x14ac:dyDescent="0.25">
      <c r="A613" s="1">
        <v>42544.85</v>
      </c>
      <c r="B613">
        <v>1.13601</v>
      </c>
      <c r="C613">
        <v>1.13601</v>
      </c>
      <c r="D613">
        <v>1.13568</v>
      </c>
      <c r="E613">
        <v>1.1357299999999999</v>
      </c>
      <c r="F613">
        <v>1.13617922</v>
      </c>
      <c r="G613">
        <v>1.13572517</v>
      </c>
      <c r="H613">
        <v>-4.1380550000000002E-2</v>
      </c>
      <c r="I613">
        <v>0.23918887</v>
      </c>
      <c r="J613">
        <v>-0.34851571999999997</v>
      </c>
      <c r="K613">
        <v>0</v>
      </c>
      <c r="L613">
        <v>30.90909091</v>
      </c>
      <c r="M613">
        <v>0</v>
      </c>
      <c r="N613">
        <v>0</v>
      </c>
      <c r="O613">
        <v>0.15750919999999999</v>
      </c>
      <c r="P613">
        <v>0.26250915000000002</v>
      </c>
      <c r="Q613">
        <v>0.50289379000000001</v>
      </c>
      <c r="R613" t="s">
        <v>0</v>
      </c>
    </row>
    <row r="614" spans="1:18" x14ac:dyDescent="0.25">
      <c r="A614" s="1">
        <v>42544.850740740738</v>
      </c>
      <c r="B614">
        <v>1.1357200000000001</v>
      </c>
      <c r="C614">
        <v>1.1357200000000001</v>
      </c>
      <c r="D614">
        <v>1.13548</v>
      </c>
      <c r="E614">
        <v>1.1355200000000001</v>
      </c>
      <c r="F614">
        <v>1.13613103</v>
      </c>
      <c r="G614">
        <v>1.13572517</v>
      </c>
      <c r="H614">
        <v>-0.18973028</v>
      </c>
      <c r="I614">
        <v>0.13608081999999999</v>
      </c>
      <c r="J614">
        <v>-0.33727966999999998</v>
      </c>
      <c r="K614">
        <v>0</v>
      </c>
      <c r="L614">
        <v>30.90909091</v>
      </c>
      <c r="M614">
        <v>0</v>
      </c>
      <c r="N614">
        <v>0</v>
      </c>
      <c r="O614">
        <v>0.13650797000000001</v>
      </c>
      <c r="P614">
        <v>0.33417459999999999</v>
      </c>
      <c r="Q614">
        <v>0.50387590000000004</v>
      </c>
      <c r="R614" t="s">
        <v>0</v>
      </c>
    </row>
    <row r="615" spans="1:18" x14ac:dyDescent="0.25">
      <c r="A615" s="1">
        <v>42544.851585648146</v>
      </c>
      <c r="B615">
        <v>1.13551</v>
      </c>
      <c r="C615">
        <v>1.13564</v>
      </c>
      <c r="D615">
        <v>1.1354900000000001</v>
      </c>
      <c r="E615">
        <v>1.13561</v>
      </c>
      <c r="F615">
        <v>1.13609951</v>
      </c>
      <c r="G615">
        <v>1.13572517</v>
      </c>
      <c r="H615">
        <v>-0.30209659</v>
      </c>
      <c r="I615">
        <v>6.7750169999999998E-2</v>
      </c>
      <c r="J615">
        <v>-0.35368920999999998</v>
      </c>
      <c r="K615">
        <v>0</v>
      </c>
      <c r="L615">
        <v>30.90909091</v>
      </c>
      <c r="M615">
        <v>0</v>
      </c>
      <c r="N615">
        <v>0</v>
      </c>
      <c r="O615">
        <v>0.11830691</v>
      </c>
      <c r="P615">
        <v>0.28961798</v>
      </c>
      <c r="Q615">
        <v>0.50485802000000002</v>
      </c>
      <c r="R615" t="s">
        <v>0</v>
      </c>
    </row>
    <row r="616" spans="1:18" x14ac:dyDescent="0.25">
      <c r="A616" s="1">
        <v>42544.852453703701</v>
      </c>
      <c r="B616">
        <v>1.1355299999999999</v>
      </c>
      <c r="C616">
        <v>1.13575</v>
      </c>
      <c r="D616">
        <v>1.1355299999999999</v>
      </c>
      <c r="E616">
        <v>1.13574</v>
      </c>
      <c r="F616">
        <v>1.1360722299999999</v>
      </c>
      <c r="G616">
        <v>1.13572517</v>
      </c>
      <c r="H616">
        <v>-0.32628414</v>
      </c>
      <c r="I616">
        <v>-1.8539010000000002E-2</v>
      </c>
      <c r="J616">
        <v>-0.38175682999999999</v>
      </c>
      <c r="K616">
        <v>0</v>
      </c>
      <c r="L616">
        <v>30.90909091</v>
      </c>
      <c r="M616">
        <v>0</v>
      </c>
      <c r="N616">
        <v>0</v>
      </c>
      <c r="O616">
        <v>0.16919931999999999</v>
      </c>
      <c r="P616">
        <v>0.25100224999999998</v>
      </c>
      <c r="Q616">
        <v>0.47877502999999999</v>
      </c>
      <c r="R616" t="s">
        <v>0</v>
      </c>
    </row>
    <row r="617" spans="1:18" x14ac:dyDescent="0.25">
      <c r="A617" s="1">
        <v>42544.852870370371</v>
      </c>
      <c r="B617">
        <v>1.1357600000000001</v>
      </c>
      <c r="C617">
        <v>1.1358600000000001</v>
      </c>
      <c r="D617">
        <v>1.1357600000000001</v>
      </c>
      <c r="E617">
        <v>1.1358600000000001</v>
      </c>
      <c r="F617">
        <v>1.1360640900000001</v>
      </c>
      <c r="G617">
        <v>1.13572517</v>
      </c>
      <c r="H617">
        <v>-0.27348484000000001</v>
      </c>
      <c r="I617">
        <v>-6.0950820000000003E-2</v>
      </c>
      <c r="J617">
        <v>-0.39246562000000002</v>
      </c>
      <c r="K617">
        <v>0</v>
      </c>
      <c r="L617">
        <v>30.90909091</v>
      </c>
      <c r="M617">
        <v>0</v>
      </c>
      <c r="N617">
        <v>0</v>
      </c>
      <c r="O617">
        <v>0.26886163000000002</v>
      </c>
      <c r="P617">
        <v>0.21753528</v>
      </c>
      <c r="Q617">
        <v>0.44026715999999999</v>
      </c>
      <c r="R617" t="s">
        <v>0</v>
      </c>
    </row>
    <row r="618" spans="1:18" x14ac:dyDescent="0.25">
      <c r="A618" s="1">
        <v>42544.853530092594</v>
      </c>
      <c r="B618">
        <v>1.13585</v>
      </c>
      <c r="C618">
        <v>1.1359699999999999</v>
      </c>
      <c r="D618">
        <v>1.1358200000000001</v>
      </c>
      <c r="E618">
        <v>1.13588</v>
      </c>
      <c r="F618">
        <v>1.1360439200000001</v>
      </c>
      <c r="G618">
        <v>1.1356979300000001</v>
      </c>
      <c r="H618">
        <v>-0.21776408999999999</v>
      </c>
      <c r="I618">
        <v>-0.11053581</v>
      </c>
      <c r="J618">
        <v>-0.35781853000000002</v>
      </c>
      <c r="K618">
        <v>0</v>
      </c>
      <c r="L618">
        <v>27.272727270000001</v>
      </c>
      <c r="M618">
        <v>0</v>
      </c>
      <c r="N618">
        <v>0</v>
      </c>
      <c r="O618">
        <v>0.33079119000000001</v>
      </c>
      <c r="P618">
        <v>0.18853058</v>
      </c>
      <c r="Q618">
        <v>0.41323831999999999</v>
      </c>
      <c r="R618" t="s">
        <v>0</v>
      </c>
    </row>
    <row r="619" spans="1:18" x14ac:dyDescent="0.25">
      <c r="A619" s="1">
        <v>42544.854270833333</v>
      </c>
      <c r="B619">
        <v>1.13581</v>
      </c>
      <c r="C619">
        <v>1.13581</v>
      </c>
      <c r="D619">
        <v>1.1355599999999999</v>
      </c>
      <c r="E619">
        <v>1.1356900000000001</v>
      </c>
      <c r="F619">
        <v>1.13601237</v>
      </c>
      <c r="G619">
        <v>1.1356979300000001</v>
      </c>
      <c r="H619">
        <v>-0.21420399000000001</v>
      </c>
      <c r="I619">
        <v>-0.18334476</v>
      </c>
      <c r="J619">
        <v>-0.35183753000000001</v>
      </c>
      <c r="K619">
        <v>0</v>
      </c>
      <c r="L619">
        <v>27.272727270000001</v>
      </c>
      <c r="M619">
        <v>0</v>
      </c>
      <c r="N619">
        <v>0</v>
      </c>
      <c r="O619">
        <v>0.28668569999999999</v>
      </c>
      <c r="P619">
        <v>0.27172649999999998</v>
      </c>
      <c r="Q619">
        <v>0.36855616000000002</v>
      </c>
      <c r="R619" t="s">
        <v>0</v>
      </c>
    </row>
    <row r="620" spans="1:18" x14ac:dyDescent="0.25">
      <c r="A620" s="1">
        <v>42544.854872685188</v>
      </c>
      <c r="B620">
        <v>1.1357699999999999</v>
      </c>
      <c r="C620">
        <v>1.1358900000000001</v>
      </c>
      <c r="D620">
        <v>1.1357299999999999</v>
      </c>
      <c r="E620">
        <v>1.13585</v>
      </c>
      <c r="F620">
        <v>1.1359898900000001</v>
      </c>
      <c r="G620">
        <v>1.1356979300000001</v>
      </c>
      <c r="H620">
        <v>-0.19560848</v>
      </c>
      <c r="I620">
        <v>-0.22243737</v>
      </c>
      <c r="J620">
        <v>-0.34003503000000002</v>
      </c>
      <c r="K620">
        <v>0</v>
      </c>
      <c r="L620">
        <v>27.272727270000001</v>
      </c>
      <c r="M620">
        <v>0</v>
      </c>
      <c r="N620">
        <v>0</v>
      </c>
      <c r="O620">
        <v>0.30179426999999998</v>
      </c>
      <c r="P620">
        <v>0.23549629999999999</v>
      </c>
      <c r="Q620">
        <v>0.32571776000000002</v>
      </c>
      <c r="R620" t="s">
        <v>0</v>
      </c>
    </row>
    <row r="621" spans="1:18" x14ac:dyDescent="0.25">
      <c r="A621" s="1">
        <v>42544.855624999997</v>
      </c>
      <c r="B621">
        <v>1.1358600000000001</v>
      </c>
      <c r="C621">
        <v>1.1358600000000001</v>
      </c>
      <c r="D621">
        <v>1.13574</v>
      </c>
      <c r="E621">
        <v>1.13575</v>
      </c>
      <c r="F621">
        <v>1.1359699599999999</v>
      </c>
      <c r="G621">
        <v>1.1356979300000001</v>
      </c>
      <c r="H621">
        <v>-0.22421157</v>
      </c>
      <c r="I621">
        <v>-0.25789298999999999</v>
      </c>
      <c r="J621">
        <v>-0.34094417999999999</v>
      </c>
      <c r="K621">
        <v>0</v>
      </c>
      <c r="L621">
        <v>27.272727270000001</v>
      </c>
      <c r="M621">
        <v>0</v>
      </c>
      <c r="N621">
        <v>0</v>
      </c>
      <c r="O621">
        <v>0.26155504000000002</v>
      </c>
      <c r="P621">
        <v>0.20409679999999999</v>
      </c>
      <c r="Q621">
        <v>0.28287937000000002</v>
      </c>
      <c r="R621" t="s">
        <v>0</v>
      </c>
    </row>
    <row r="622" spans="1:18" x14ac:dyDescent="0.25">
      <c r="A622" s="1">
        <v>42544.856342592589</v>
      </c>
      <c r="B622">
        <v>1.1358200000000001</v>
      </c>
      <c r="C622">
        <v>1.1358699999999999</v>
      </c>
      <c r="D622">
        <v>1.1356999999999999</v>
      </c>
      <c r="E622">
        <v>1.1356999999999999</v>
      </c>
      <c r="F622">
        <v>1.1359381500000001</v>
      </c>
      <c r="G622">
        <v>1.1356979300000001</v>
      </c>
      <c r="H622">
        <v>-0.24683545000000001</v>
      </c>
      <c r="I622">
        <v>-0.25697741000000002</v>
      </c>
      <c r="J622">
        <v>-0.33402688000000003</v>
      </c>
      <c r="K622">
        <v>0</v>
      </c>
      <c r="L622">
        <v>27.272727270000001</v>
      </c>
      <c r="M622">
        <v>0</v>
      </c>
      <c r="N622">
        <v>0</v>
      </c>
      <c r="O622">
        <v>0.22668103000000001</v>
      </c>
      <c r="P622">
        <v>0.20825643999999999</v>
      </c>
      <c r="Q622">
        <v>0.22987099</v>
      </c>
      <c r="R622" t="s">
        <v>0</v>
      </c>
    </row>
    <row r="623" spans="1:18" x14ac:dyDescent="0.25">
      <c r="A623" s="1">
        <v>42544.856944444444</v>
      </c>
      <c r="B623">
        <v>1.1356900000000001</v>
      </c>
      <c r="C623">
        <v>1.1356900000000001</v>
      </c>
      <c r="D623">
        <v>1.13537</v>
      </c>
      <c r="E623">
        <v>1.1354200000000001</v>
      </c>
      <c r="F623">
        <v>1.1358755</v>
      </c>
      <c r="G623">
        <v>1.13567949</v>
      </c>
      <c r="H623">
        <v>-0.31607169000000002</v>
      </c>
      <c r="I623">
        <v>-0.28054822000000001</v>
      </c>
      <c r="J623">
        <v>-0.30435735000000003</v>
      </c>
      <c r="K623">
        <v>0</v>
      </c>
      <c r="L623">
        <v>23.636363639999999</v>
      </c>
      <c r="M623">
        <v>0</v>
      </c>
      <c r="N623">
        <v>0</v>
      </c>
      <c r="O623">
        <v>0.19645689999999999</v>
      </c>
      <c r="P623">
        <v>0.31382225000000002</v>
      </c>
      <c r="Q623">
        <v>0.19757936000000001</v>
      </c>
      <c r="R623" t="s">
        <v>0</v>
      </c>
    </row>
    <row r="624" spans="1:18" x14ac:dyDescent="0.25">
      <c r="A624" s="1">
        <v>42544.857800925929</v>
      </c>
      <c r="B624">
        <v>1.1354900000000001</v>
      </c>
      <c r="C624">
        <v>1.13561</v>
      </c>
      <c r="D624">
        <v>1.1354900000000001</v>
      </c>
      <c r="E624">
        <v>1.1355500000000001</v>
      </c>
      <c r="F624">
        <v>1.1358256499999999</v>
      </c>
      <c r="G624">
        <v>1.13567949</v>
      </c>
      <c r="H624">
        <v>-0.38131658000000002</v>
      </c>
      <c r="I624">
        <v>-0.28359614</v>
      </c>
      <c r="J624">
        <v>-0.30599378999999999</v>
      </c>
      <c r="K624">
        <v>0</v>
      </c>
      <c r="L624">
        <v>23.636363639999999</v>
      </c>
      <c r="M624">
        <v>0</v>
      </c>
      <c r="N624">
        <v>0</v>
      </c>
      <c r="O624">
        <v>0.17026263999999999</v>
      </c>
      <c r="P624">
        <v>0.27197927999999999</v>
      </c>
      <c r="Q624">
        <v>0.20022337000000001</v>
      </c>
      <c r="R624" t="s">
        <v>0</v>
      </c>
    </row>
    <row r="625" spans="1:18" x14ac:dyDescent="0.25">
      <c r="A625" s="1">
        <v>42544.858344907407</v>
      </c>
      <c r="B625">
        <v>1.13554</v>
      </c>
      <c r="C625">
        <v>1.13561</v>
      </c>
      <c r="D625">
        <v>1.13554</v>
      </c>
      <c r="E625">
        <v>1.13561</v>
      </c>
      <c r="F625">
        <v>1.1357938299999999</v>
      </c>
      <c r="G625">
        <v>1.13567949</v>
      </c>
      <c r="H625">
        <v>-0.39397229</v>
      </c>
      <c r="I625">
        <v>-0.27350131999999999</v>
      </c>
      <c r="J625">
        <v>-0.29481847999999999</v>
      </c>
      <c r="K625">
        <v>0</v>
      </c>
      <c r="L625">
        <v>23.636363639999999</v>
      </c>
      <c r="M625">
        <v>0</v>
      </c>
      <c r="N625">
        <v>0</v>
      </c>
      <c r="O625">
        <v>0.14756095999999999</v>
      </c>
      <c r="P625">
        <v>0.23571538</v>
      </c>
      <c r="Q625">
        <v>0.20286739000000001</v>
      </c>
      <c r="R625" t="s">
        <v>0</v>
      </c>
    </row>
    <row r="626" spans="1:18" x14ac:dyDescent="0.25">
      <c r="A626" s="1">
        <v>42544.859050925923</v>
      </c>
      <c r="B626">
        <v>1.13564</v>
      </c>
      <c r="C626">
        <v>1.1358900000000001</v>
      </c>
      <c r="D626">
        <v>1.13558</v>
      </c>
      <c r="E626">
        <v>1.1356599999999999</v>
      </c>
      <c r="F626">
        <v>1.13576126</v>
      </c>
      <c r="G626">
        <v>1.13567949</v>
      </c>
      <c r="H626">
        <v>-0.40335323000000001</v>
      </c>
      <c r="I626">
        <v>-0.28363803999999998</v>
      </c>
      <c r="J626">
        <v>-0.30054360000000002</v>
      </c>
      <c r="K626">
        <v>0</v>
      </c>
      <c r="L626">
        <v>23.636363639999999</v>
      </c>
      <c r="M626">
        <v>0</v>
      </c>
      <c r="N626">
        <v>0</v>
      </c>
      <c r="O626">
        <v>0.24831627000000001</v>
      </c>
      <c r="P626">
        <v>0.20428666000000001</v>
      </c>
      <c r="Q626">
        <v>0.19766159999999999</v>
      </c>
      <c r="R626" t="s">
        <v>0</v>
      </c>
    </row>
    <row r="627" spans="1:18" x14ac:dyDescent="0.25">
      <c r="A627" s="1">
        <v>42544.859814814816</v>
      </c>
      <c r="B627">
        <v>1.13565</v>
      </c>
      <c r="C627">
        <v>1.1357999999999999</v>
      </c>
      <c r="D627">
        <v>1.13565</v>
      </c>
      <c r="E627">
        <v>1.1357999999999999</v>
      </c>
      <c r="F627">
        <v>1.1357457200000001</v>
      </c>
      <c r="G627">
        <v>1.13567949</v>
      </c>
      <c r="H627">
        <v>-0.29734389</v>
      </c>
      <c r="I627">
        <v>-0.29177582000000002</v>
      </c>
      <c r="J627">
        <v>-0.30197417999999998</v>
      </c>
      <c r="K627">
        <v>0</v>
      </c>
      <c r="L627">
        <v>23.636363639999999</v>
      </c>
      <c r="M627">
        <v>0</v>
      </c>
      <c r="N627">
        <v>0</v>
      </c>
      <c r="O627">
        <v>0.21520743000000001</v>
      </c>
      <c r="P627">
        <v>0.17704844</v>
      </c>
      <c r="Q627">
        <v>0.18675388000000001</v>
      </c>
      <c r="R627" t="s">
        <v>0</v>
      </c>
    </row>
    <row r="628" spans="1:18" x14ac:dyDescent="0.25">
      <c r="A628" s="1">
        <v>42544.860543981478</v>
      </c>
      <c r="B628">
        <v>1.13578</v>
      </c>
      <c r="C628">
        <v>1.1358600000000001</v>
      </c>
      <c r="D628">
        <v>1.13571</v>
      </c>
      <c r="E628">
        <v>1.13585</v>
      </c>
      <c r="F628">
        <v>1.1357394300000001</v>
      </c>
      <c r="G628">
        <v>1.13566777</v>
      </c>
      <c r="H628">
        <v>-0.20403293</v>
      </c>
      <c r="I628">
        <v>-0.28823283</v>
      </c>
      <c r="J628">
        <v>-0.28578596000000001</v>
      </c>
      <c r="K628">
        <v>0</v>
      </c>
      <c r="L628">
        <v>20</v>
      </c>
      <c r="M628">
        <v>0</v>
      </c>
      <c r="N628">
        <v>0</v>
      </c>
      <c r="O628">
        <v>0.23984643999999999</v>
      </c>
      <c r="P628">
        <v>0.15344198000000001</v>
      </c>
      <c r="Q628">
        <v>0.17244960000000001</v>
      </c>
      <c r="R628" t="s">
        <v>0</v>
      </c>
    </row>
    <row r="629" spans="1:18" x14ac:dyDescent="0.25">
      <c r="A629" s="1">
        <v>42544.861122685186</v>
      </c>
      <c r="B629">
        <v>1.13588</v>
      </c>
      <c r="C629">
        <v>1.13598</v>
      </c>
      <c r="D629">
        <v>1.1357699999999999</v>
      </c>
      <c r="E629">
        <v>1.1359600000000001</v>
      </c>
      <c r="F629">
        <v>1.1357394199999999</v>
      </c>
      <c r="G629">
        <v>1.13566777</v>
      </c>
      <c r="H629">
        <v>-0.12779934000000001</v>
      </c>
      <c r="I629">
        <v>-0.25642365</v>
      </c>
      <c r="J629">
        <v>-0.28362710000000002</v>
      </c>
      <c r="K629">
        <v>18.18181818</v>
      </c>
      <c r="L629">
        <v>20</v>
      </c>
      <c r="M629">
        <v>0</v>
      </c>
      <c r="N629">
        <v>0</v>
      </c>
      <c r="O629">
        <v>0.28405739000000002</v>
      </c>
      <c r="P629">
        <v>0.13298304999999999</v>
      </c>
      <c r="Q629">
        <v>0.16832789000000001</v>
      </c>
      <c r="R629" t="s">
        <v>0</v>
      </c>
    </row>
    <row r="630" spans="1:18" x14ac:dyDescent="0.25">
      <c r="A630" s="1">
        <v>42544.861875000002</v>
      </c>
      <c r="B630">
        <v>1.1359699999999999</v>
      </c>
      <c r="C630">
        <v>1.13611</v>
      </c>
      <c r="D630">
        <v>1.1359600000000001</v>
      </c>
      <c r="E630">
        <v>1.1360699999999999</v>
      </c>
      <c r="F630">
        <v>1.13576225</v>
      </c>
      <c r="G630">
        <v>1.13566777</v>
      </c>
      <c r="H630">
        <v>2.2028199999999999E-3</v>
      </c>
      <c r="I630">
        <v>-0.20249705000000001</v>
      </c>
      <c r="J630">
        <v>-0.26856268</v>
      </c>
      <c r="K630">
        <v>34.545454550000002</v>
      </c>
      <c r="L630">
        <v>20</v>
      </c>
      <c r="M630">
        <v>0</v>
      </c>
      <c r="N630">
        <v>60</v>
      </c>
      <c r="O630">
        <v>0.36173863000000001</v>
      </c>
      <c r="P630">
        <v>0.11525198</v>
      </c>
      <c r="Q630">
        <v>0.19133348</v>
      </c>
      <c r="R630" t="s">
        <v>0</v>
      </c>
    </row>
    <row r="631" spans="1:18" x14ac:dyDescent="0.25">
      <c r="A631" s="1">
        <v>42544.862511574072</v>
      </c>
      <c r="B631">
        <v>1.13609</v>
      </c>
      <c r="C631">
        <v>1.13609</v>
      </c>
      <c r="D631">
        <v>1.1358200000000001</v>
      </c>
      <c r="E631">
        <v>1.13585</v>
      </c>
      <c r="F631">
        <v>1.13577591</v>
      </c>
      <c r="G631">
        <v>1.13566777</v>
      </c>
      <c r="H631">
        <v>6.4166470000000003E-2</v>
      </c>
      <c r="I631">
        <v>-0.16497205000000001</v>
      </c>
      <c r="J631">
        <v>-0.25665927999999999</v>
      </c>
      <c r="K631">
        <v>49.090909089999997</v>
      </c>
      <c r="L631">
        <v>20</v>
      </c>
      <c r="M631">
        <v>0</v>
      </c>
      <c r="N631">
        <v>60</v>
      </c>
      <c r="O631">
        <v>0.31350681000000002</v>
      </c>
      <c r="P631">
        <v>0.16902085</v>
      </c>
      <c r="Q631">
        <v>0.20518433</v>
      </c>
      <c r="R631" t="s">
        <v>0</v>
      </c>
    </row>
    <row r="632" spans="1:18" x14ac:dyDescent="0.25">
      <c r="A632" s="1">
        <v>42544.863206018519</v>
      </c>
      <c r="B632">
        <v>1.13584</v>
      </c>
      <c r="C632">
        <v>1.13585</v>
      </c>
      <c r="D632">
        <v>1.13574</v>
      </c>
      <c r="E632">
        <v>1.1357999999999999</v>
      </c>
      <c r="F632">
        <v>1.13577708</v>
      </c>
      <c r="G632">
        <v>1.13566777</v>
      </c>
      <c r="H632">
        <v>8.1008419999999998E-2</v>
      </c>
      <c r="I632">
        <v>-0.13863937000000001</v>
      </c>
      <c r="J632">
        <v>-0.25985759000000003</v>
      </c>
      <c r="K632">
        <v>43.636363639999999</v>
      </c>
      <c r="L632">
        <v>20</v>
      </c>
      <c r="M632">
        <v>0</v>
      </c>
      <c r="N632">
        <v>0</v>
      </c>
      <c r="O632">
        <v>0.2717059</v>
      </c>
      <c r="P632">
        <v>0.24345443</v>
      </c>
      <c r="Q632">
        <v>0.18953466999999999</v>
      </c>
      <c r="R632" t="s">
        <v>0</v>
      </c>
    </row>
    <row r="633" spans="1:18" x14ac:dyDescent="0.25">
      <c r="A633" s="1">
        <v>42544.863912037035</v>
      </c>
      <c r="B633">
        <v>1.13581</v>
      </c>
      <c r="C633">
        <v>1.1361300000000001</v>
      </c>
      <c r="D633">
        <v>1.1354599999999999</v>
      </c>
      <c r="E633">
        <v>1.13548</v>
      </c>
      <c r="F633">
        <v>1.1358021899999999</v>
      </c>
      <c r="G633">
        <v>1.13568132</v>
      </c>
      <c r="H633">
        <v>0.13351113000000001</v>
      </c>
      <c r="I633">
        <v>-6.236585E-2</v>
      </c>
      <c r="J633">
        <v>-0.21179444</v>
      </c>
      <c r="K633">
        <v>38.18181818</v>
      </c>
      <c r="L633">
        <v>16.363636360000001</v>
      </c>
      <c r="M633">
        <v>0</v>
      </c>
      <c r="N633">
        <v>60</v>
      </c>
      <c r="O633">
        <v>0.23547845000000001</v>
      </c>
      <c r="P633">
        <v>0.21099383999999999</v>
      </c>
      <c r="Q633">
        <v>0.19153834</v>
      </c>
      <c r="R633" t="s">
        <v>0</v>
      </c>
    </row>
    <row r="634" spans="1:18" x14ac:dyDescent="0.25">
      <c r="A634" s="1">
        <v>42544.864976851852</v>
      </c>
      <c r="B634">
        <v>1.1355500000000001</v>
      </c>
      <c r="C634">
        <v>1.13574</v>
      </c>
      <c r="D634">
        <v>1.1354599999999999</v>
      </c>
      <c r="E634">
        <v>1.1354599999999999</v>
      </c>
      <c r="F634">
        <v>1.1357727200000001</v>
      </c>
      <c r="G634">
        <v>1.13568132</v>
      </c>
      <c r="H634">
        <v>2.2304310000000001E-2</v>
      </c>
      <c r="I634">
        <v>-4.5098100000000002E-2</v>
      </c>
      <c r="J634">
        <v>-0.21213239</v>
      </c>
      <c r="K634">
        <v>0</v>
      </c>
      <c r="L634">
        <v>16.363636360000001</v>
      </c>
      <c r="M634">
        <v>0</v>
      </c>
      <c r="N634">
        <v>0</v>
      </c>
      <c r="O634">
        <v>0.20408132000000001</v>
      </c>
      <c r="P634">
        <v>0.18286132999999999</v>
      </c>
      <c r="Q634">
        <v>0.18664169999999999</v>
      </c>
      <c r="R634" t="s">
        <v>0</v>
      </c>
    </row>
    <row r="635" spans="1:18" x14ac:dyDescent="0.25">
      <c r="A635" s="1">
        <v>42544.865416666667</v>
      </c>
      <c r="B635">
        <v>1.13557</v>
      </c>
      <c r="C635">
        <v>1.13557</v>
      </c>
      <c r="D635">
        <v>1.13551</v>
      </c>
      <c r="E635">
        <v>1.13551</v>
      </c>
      <c r="F635">
        <v>1.1357733400000001</v>
      </c>
      <c r="G635">
        <v>1.13568132</v>
      </c>
      <c r="H635">
        <v>-5.4617399999999997E-3</v>
      </c>
      <c r="I635">
        <v>-1.7441450000000001E-2</v>
      </c>
      <c r="J635">
        <v>-0.21186274999999999</v>
      </c>
      <c r="K635">
        <v>0</v>
      </c>
      <c r="L635">
        <v>16.363636360000001</v>
      </c>
      <c r="M635">
        <v>0</v>
      </c>
      <c r="N635">
        <v>0</v>
      </c>
      <c r="O635">
        <v>0.17687048</v>
      </c>
      <c r="P635">
        <v>0.15847981999999999</v>
      </c>
      <c r="Q635">
        <v>0.18174506000000001</v>
      </c>
      <c r="R635" t="s">
        <v>0</v>
      </c>
    </row>
    <row r="636" spans="1:18" x14ac:dyDescent="0.25">
      <c r="A636" s="1">
        <v>42544.865995370368</v>
      </c>
      <c r="B636">
        <v>1.1354900000000001</v>
      </c>
      <c r="C636">
        <v>1.1354900000000001</v>
      </c>
      <c r="D636">
        <v>1.1351500000000001</v>
      </c>
      <c r="E636">
        <v>1.1351500000000001</v>
      </c>
      <c r="F636">
        <v>1.1357159299999999</v>
      </c>
      <c r="G636">
        <v>1.13568132</v>
      </c>
      <c r="H636">
        <v>-0.13406266999999999</v>
      </c>
      <c r="I636">
        <v>-3.97577E-2</v>
      </c>
      <c r="J636">
        <v>-0.21829871000000001</v>
      </c>
      <c r="K636">
        <v>0</v>
      </c>
      <c r="L636">
        <v>16.363636360000001</v>
      </c>
      <c r="M636">
        <v>0</v>
      </c>
      <c r="N636">
        <v>0</v>
      </c>
      <c r="O636">
        <v>0.15328775</v>
      </c>
      <c r="P636">
        <v>0.27068250999999999</v>
      </c>
      <c r="Q636">
        <v>0.19849737000000001</v>
      </c>
      <c r="R636" t="s">
        <v>0</v>
      </c>
    </row>
    <row r="637" spans="1:18" x14ac:dyDescent="0.25">
      <c r="A637" s="1">
        <v>42544.866770833331</v>
      </c>
      <c r="B637">
        <v>1.1351599999999999</v>
      </c>
      <c r="C637">
        <v>1.13541</v>
      </c>
      <c r="D637">
        <v>1.1351599999999999</v>
      </c>
      <c r="E637">
        <v>1.1352800000000001</v>
      </c>
      <c r="F637">
        <v>1.1356712499999999</v>
      </c>
      <c r="G637">
        <v>1.13568132</v>
      </c>
      <c r="H637">
        <v>-0.28167642999999998</v>
      </c>
      <c r="I637">
        <v>-6.4074590000000001E-2</v>
      </c>
      <c r="J637">
        <v>-0.21420993999999999</v>
      </c>
      <c r="K637">
        <v>0</v>
      </c>
      <c r="L637">
        <v>16.363636360000001</v>
      </c>
      <c r="M637">
        <v>0</v>
      </c>
      <c r="N637">
        <v>0</v>
      </c>
      <c r="O637">
        <v>0.13284937999999999</v>
      </c>
      <c r="P637">
        <v>0.23459151</v>
      </c>
      <c r="Q637">
        <v>0.20184677000000001</v>
      </c>
      <c r="R637" t="s">
        <v>0</v>
      </c>
    </row>
    <row r="638" spans="1:18" x14ac:dyDescent="0.25">
      <c r="A638" s="1">
        <v>42544.867361111108</v>
      </c>
      <c r="B638">
        <v>1.1353200000000001</v>
      </c>
      <c r="C638">
        <v>1.13551</v>
      </c>
      <c r="D638">
        <v>1.1353</v>
      </c>
      <c r="E638">
        <v>1.13551</v>
      </c>
      <c r="F638">
        <v>1.1356498799999999</v>
      </c>
      <c r="G638">
        <v>1.1356655099999999</v>
      </c>
      <c r="H638">
        <v>-0.27084097000000001</v>
      </c>
      <c r="I638">
        <v>-7.8975390000000006E-2</v>
      </c>
      <c r="J638">
        <v>-0.17433925</v>
      </c>
      <c r="K638">
        <v>0</v>
      </c>
      <c r="L638">
        <v>12.727272729999999</v>
      </c>
      <c r="M638">
        <v>0</v>
      </c>
      <c r="N638">
        <v>0</v>
      </c>
      <c r="O638">
        <v>0.17310714999999999</v>
      </c>
      <c r="P638">
        <v>0.20331263999999999</v>
      </c>
      <c r="Q638">
        <v>0.19114977</v>
      </c>
      <c r="R638" t="s">
        <v>0</v>
      </c>
    </row>
    <row r="639" spans="1:18" x14ac:dyDescent="0.25">
      <c r="A639" s="1">
        <v>42544.868125000001</v>
      </c>
      <c r="B639">
        <v>1.1355200000000001</v>
      </c>
      <c r="C639">
        <v>1.1355999999999999</v>
      </c>
      <c r="D639">
        <v>1.1353800000000001</v>
      </c>
      <c r="E639">
        <v>1.1354</v>
      </c>
      <c r="F639">
        <v>1.1356319399999999</v>
      </c>
      <c r="G639">
        <v>1.1356655099999999</v>
      </c>
      <c r="H639">
        <v>-0.32998675999999999</v>
      </c>
      <c r="I639">
        <v>-0.10033038</v>
      </c>
      <c r="J639">
        <v>-0.18453923999999999</v>
      </c>
      <c r="K639">
        <v>0</v>
      </c>
      <c r="L639">
        <v>12.727272729999999</v>
      </c>
      <c r="M639">
        <v>0</v>
      </c>
      <c r="N639">
        <v>0</v>
      </c>
      <c r="O639">
        <v>0.20457164999999999</v>
      </c>
      <c r="P639">
        <v>0.17620429000000001</v>
      </c>
      <c r="Q639">
        <v>0.18004238</v>
      </c>
      <c r="R639" t="s">
        <v>0</v>
      </c>
    </row>
    <row r="640" spans="1:18" x14ac:dyDescent="0.25">
      <c r="A640" s="1">
        <v>42544.868761574071</v>
      </c>
      <c r="B640">
        <v>1.13537</v>
      </c>
      <c r="C640">
        <v>1.1354</v>
      </c>
      <c r="D640">
        <v>1.1353</v>
      </c>
      <c r="E640">
        <v>1.13533</v>
      </c>
      <c r="F640">
        <v>1.1356114799999999</v>
      </c>
      <c r="G640">
        <v>1.1356655099999999</v>
      </c>
      <c r="H640">
        <v>-0.23707801000000001</v>
      </c>
      <c r="I640">
        <v>-0.13689504999999999</v>
      </c>
      <c r="J640">
        <v>-0.17948686</v>
      </c>
      <c r="K640">
        <v>0</v>
      </c>
      <c r="L640">
        <v>12.727272729999999</v>
      </c>
      <c r="M640">
        <v>0</v>
      </c>
      <c r="N640">
        <v>0</v>
      </c>
      <c r="O640">
        <v>0.17729543</v>
      </c>
      <c r="P640">
        <v>0.25937705</v>
      </c>
      <c r="Q640">
        <v>0.18652021999999999</v>
      </c>
      <c r="R640" t="s">
        <v>0</v>
      </c>
    </row>
    <row r="641" spans="1:18" x14ac:dyDescent="0.25">
      <c r="A641" s="1">
        <v>42544.869513888887</v>
      </c>
      <c r="B641">
        <v>1.1353200000000001</v>
      </c>
      <c r="C641">
        <v>1.1354900000000001</v>
      </c>
      <c r="D641">
        <v>1.13531</v>
      </c>
      <c r="E641">
        <v>1.1354299999999999</v>
      </c>
      <c r="F641">
        <v>1.1355881000000001</v>
      </c>
      <c r="G641">
        <v>1.1356655099999999</v>
      </c>
      <c r="H641">
        <v>-0.18592685</v>
      </c>
      <c r="I641">
        <v>-0.16797007</v>
      </c>
      <c r="J641">
        <v>-0.17680332000000001</v>
      </c>
      <c r="K641">
        <v>0</v>
      </c>
      <c r="L641">
        <v>12.727272729999999</v>
      </c>
      <c r="M641">
        <v>0</v>
      </c>
      <c r="N641">
        <v>0</v>
      </c>
      <c r="O641">
        <v>0.22032270000000001</v>
      </c>
      <c r="P641">
        <v>0.22479344000000001</v>
      </c>
      <c r="Q641">
        <v>0.18028901</v>
      </c>
      <c r="R641" t="s">
        <v>0</v>
      </c>
    </row>
    <row r="642" spans="1:18" x14ac:dyDescent="0.25">
      <c r="A642" s="1">
        <v>42544.870300925926</v>
      </c>
      <c r="B642">
        <v>1.1354599999999999</v>
      </c>
      <c r="C642">
        <v>1.13548</v>
      </c>
      <c r="D642">
        <v>1.13534</v>
      </c>
      <c r="E642">
        <v>1.13547</v>
      </c>
      <c r="F642">
        <v>1.13556418</v>
      </c>
      <c r="G642">
        <v>1.1356655099999999</v>
      </c>
      <c r="H642">
        <v>-0.19581926999999999</v>
      </c>
      <c r="I642">
        <v>-0.19458597999999999</v>
      </c>
      <c r="J642">
        <v>-0.18068402</v>
      </c>
      <c r="K642">
        <v>0</v>
      </c>
      <c r="L642">
        <v>12.727272729999999</v>
      </c>
      <c r="M642">
        <v>0</v>
      </c>
      <c r="N642">
        <v>0</v>
      </c>
      <c r="O642">
        <v>0.19094633999999999</v>
      </c>
      <c r="P642">
        <v>0.19482098</v>
      </c>
      <c r="Q642">
        <v>0.16531377</v>
      </c>
      <c r="R642" t="s">
        <v>0</v>
      </c>
    </row>
    <row r="643" spans="1:18" x14ac:dyDescent="0.25">
      <c r="A643" s="1">
        <v>42544.870833333334</v>
      </c>
      <c r="B643">
        <v>1.13548</v>
      </c>
      <c r="C643">
        <v>1.13575</v>
      </c>
      <c r="D643">
        <v>1.13548</v>
      </c>
      <c r="E643">
        <v>1.13575</v>
      </c>
      <c r="F643">
        <v>1.1355575899999999</v>
      </c>
      <c r="G643">
        <v>1.1356585699999999</v>
      </c>
      <c r="H643">
        <v>-0.16557093000000001</v>
      </c>
      <c r="I643">
        <v>-0.21787903</v>
      </c>
      <c r="J643">
        <v>-0.11653487</v>
      </c>
      <c r="K643">
        <v>0</v>
      </c>
      <c r="L643">
        <v>9.0909090900000002</v>
      </c>
      <c r="M643">
        <v>0</v>
      </c>
      <c r="N643">
        <v>0</v>
      </c>
      <c r="O643">
        <v>0.29405826000000002</v>
      </c>
      <c r="P643">
        <v>0.16884484999999999</v>
      </c>
      <c r="Q643">
        <v>0.15875966</v>
      </c>
      <c r="R643" t="s">
        <v>0</v>
      </c>
    </row>
    <row r="644" spans="1:18" x14ac:dyDescent="0.25">
      <c r="A644" s="1">
        <v>42544.871527777781</v>
      </c>
      <c r="B644">
        <v>1.1357200000000001</v>
      </c>
      <c r="C644">
        <v>1.1360399999999999</v>
      </c>
      <c r="D644">
        <v>1.13571</v>
      </c>
      <c r="E644">
        <v>1.13588</v>
      </c>
      <c r="F644">
        <v>1.13560471</v>
      </c>
      <c r="G644">
        <v>1.1356585699999999</v>
      </c>
      <c r="H644">
        <v>-1.450193E-2</v>
      </c>
      <c r="I644">
        <v>-0.14389368999999999</v>
      </c>
      <c r="J644">
        <v>-0.11204189000000001</v>
      </c>
      <c r="K644">
        <v>18.18181818</v>
      </c>
      <c r="L644">
        <v>9.0909090900000002</v>
      </c>
      <c r="M644">
        <v>0</v>
      </c>
      <c r="N644">
        <v>0</v>
      </c>
      <c r="O644">
        <v>0.37202221000000002</v>
      </c>
      <c r="P644">
        <v>0.14633220999999999</v>
      </c>
      <c r="Q644">
        <v>0.15294847</v>
      </c>
      <c r="R644" t="s">
        <v>0</v>
      </c>
    </row>
    <row r="645" spans="1:18" x14ac:dyDescent="0.25">
      <c r="A645" s="1">
        <v>42544.872245370374</v>
      </c>
      <c r="B645">
        <v>1.1358699999999999</v>
      </c>
      <c r="C645">
        <v>1.13591</v>
      </c>
      <c r="D645">
        <v>1.1357999999999999</v>
      </c>
      <c r="E645">
        <v>1.1358699999999999</v>
      </c>
      <c r="F645">
        <v>1.1356286499999999</v>
      </c>
      <c r="G645">
        <v>1.1356585699999999</v>
      </c>
      <c r="H645">
        <v>8.9012170000000002E-2</v>
      </c>
      <c r="I645">
        <v>-0.12705327</v>
      </c>
      <c r="J645">
        <v>-0.11487662999999999</v>
      </c>
      <c r="K645">
        <v>34.545454550000002</v>
      </c>
      <c r="L645">
        <v>9.0909090900000002</v>
      </c>
      <c r="M645">
        <v>0</v>
      </c>
      <c r="N645">
        <v>60</v>
      </c>
      <c r="O645">
        <v>0.32241924999999999</v>
      </c>
      <c r="P645">
        <v>0.12682125</v>
      </c>
      <c r="Q645">
        <v>0.16266</v>
      </c>
      <c r="R645" t="s">
        <v>0</v>
      </c>
    </row>
    <row r="646" spans="1:18" x14ac:dyDescent="0.25">
      <c r="A646" s="1">
        <v>42544.87296296296</v>
      </c>
      <c r="B646">
        <v>1.1358200000000001</v>
      </c>
      <c r="C646">
        <v>1.13598</v>
      </c>
      <c r="D646">
        <v>1.13581</v>
      </c>
      <c r="E646">
        <v>1.1359300000000001</v>
      </c>
      <c r="F646">
        <v>1.13565786</v>
      </c>
      <c r="G646">
        <v>1.1356585699999999</v>
      </c>
      <c r="H646">
        <v>0.20658504999999999</v>
      </c>
      <c r="I646">
        <v>-5.1217980000000003E-2</v>
      </c>
      <c r="J646">
        <v>-0.11540116</v>
      </c>
      <c r="K646">
        <v>49.090909089999997</v>
      </c>
      <c r="L646">
        <v>9.0909090900000002</v>
      </c>
      <c r="M646">
        <v>0</v>
      </c>
      <c r="N646">
        <v>60</v>
      </c>
      <c r="O646">
        <v>0.33433197999999997</v>
      </c>
      <c r="P646">
        <v>0.10991175</v>
      </c>
      <c r="Q646">
        <v>0.19482668</v>
      </c>
      <c r="R646" t="s">
        <v>0</v>
      </c>
    </row>
    <row r="647" spans="1:18" x14ac:dyDescent="0.25">
      <c r="A647" s="1">
        <v>42544.873611111114</v>
      </c>
      <c r="B647">
        <v>1.1359399999999999</v>
      </c>
      <c r="C647">
        <v>1.13611</v>
      </c>
      <c r="D647">
        <v>1.13591</v>
      </c>
      <c r="E647">
        <v>1.13609</v>
      </c>
      <c r="F647">
        <v>1.1356866299999999</v>
      </c>
      <c r="G647">
        <v>1.1356585699999999</v>
      </c>
      <c r="H647">
        <v>0.29135133000000002</v>
      </c>
      <c r="I647">
        <v>1.3883660000000001E-2</v>
      </c>
      <c r="J647">
        <v>-0.11816042</v>
      </c>
      <c r="K647">
        <v>61.81818182</v>
      </c>
      <c r="L647">
        <v>9.0909090900000002</v>
      </c>
      <c r="M647">
        <v>0</v>
      </c>
      <c r="N647">
        <v>60</v>
      </c>
      <c r="O647">
        <v>0.37642104999999998</v>
      </c>
      <c r="P647">
        <v>9.5256850000000004E-2</v>
      </c>
      <c r="Q647">
        <v>0.23348764999999999</v>
      </c>
      <c r="R647" t="s">
        <v>0</v>
      </c>
    </row>
    <row r="648" spans="1:18" x14ac:dyDescent="0.25">
      <c r="A648" s="1">
        <v>42544.87431712963</v>
      </c>
      <c r="B648">
        <v>1.1360699999999999</v>
      </c>
      <c r="C648">
        <v>1.13609</v>
      </c>
      <c r="D648">
        <v>1.1360300000000001</v>
      </c>
      <c r="E648">
        <v>1.13608</v>
      </c>
      <c r="F648">
        <v>1.1357152800000001</v>
      </c>
      <c r="G648">
        <v>1.1356954699999999</v>
      </c>
      <c r="H648">
        <v>0.24781839</v>
      </c>
      <c r="I648">
        <v>5.8628890000000003E-2</v>
      </c>
      <c r="J648">
        <v>-4.8625439999999999E-2</v>
      </c>
      <c r="K648">
        <v>72.727272729999996</v>
      </c>
      <c r="L648">
        <v>23.636363639999999</v>
      </c>
      <c r="M648">
        <v>0</v>
      </c>
      <c r="N648">
        <v>60</v>
      </c>
      <c r="O648">
        <v>0.32623157000000003</v>
      </c>
      <c r="P648">
        <v>8.255593E-2</v>
      </c>
      <c r="Q648">
        <v>0.27214861000000001</v>
      </c>
      <c r="R648" t="s">
        <v>0</v>
      </c>
    </row>
    <row r="649" spans="1:18" x14ac:dyDescent="0.25">
      <c r="A649" s="1">
        <v>42544.875057870369</v>
      </c>
      <c r="B649">
        <v>1.1361000000000001</v>
      </c>
      <c r="C649">
        <v>1.1361300000000001</v>
      </c>
      <c r="D649">
        <v>1.1358299999999999</v>
      </c>
      <c r="E649">
        <v>1.13584</v>
      </c>
      <c r="F649">
        <v>1.13575213</v>
      </c>
      <c r="G649">
        <v>1.1356954699999999</v>
      </c>
      <c r="H649">
        <v>0.29688312</v>
      </c>
      <c r="I649">
        <v>0.11558356</v>
      </c>
      <c r="J649">
        <v>-5.216382E-2</v>
      </c>
      <c r="K649">
        <v>81.818181820000007</v>
      </c>
      <c r="L649">
        <v>23.636363639999999</v>
      </c>
      <c r="M649">
        <v>0</v>
      </c>
      <c r="N649">
        <v>60</v>
      </c>
      <c r="O649">
        <v>0.28273403000000003</v>
      </c>
      <c r="P649">
        <v>0.16043736</v>
      </c>
      <c r="Q649">
        <v>0.28794273999999997</v>
      </c>
      <c r="R649" t="s">
        <v>0</v>
      </c>
    </row>
    <row r="650" spans="1:18" x14ac:dyDescent="0.25">
      <c r="A650" s="1">
        <v>42544.875706018516</v>
      </c>
      <c r="B650">
        <v>1.1358299999999999</v>
      </c>
      <c r="C650">
        <v>1.1358299999999999</v>
      </c>
      <c r="D650">
        <v>1.13565</v>
      </c>
      <c r="E650">
        <v>1.1357299999999999</v>
      </c>
      <c r="F650">
        <v>1.1357512999999999</v>
      </c>
      <c r="G650">
        <v>1.1356954699999999</v>
      </c>
      <c r="H650">
        <v>0.21119925000000001</v>
      </c>
      <c r="I650">
        <v>0.12641371000000001</v>
      </c>
      <c r="J650">
        <v>-4.9037669999999998E-2</v>
      </c>
      <c r="K650">
        <v>70.909090910000003</v>
      </c>
      <c r="L650">
        <v>23.636363639999999</v>
      </c>
      <c r="M650">
        <v>0</v>
      </c>
      <c r="N650">
        <v>0</v>
      </c>
      <c r="O650">
        <v>0.24503616</v>
      </c>
      <c r="P650">
        <v>0.26536151000000002</v>
      </c>
      <c r="Q650">
        <v>0.27100908000000001</v>
      </c>
      <c r="R650" t="s">
        <v>0</v>
      </c>
    </row>
    <row r="651" spans="1:18" x14ac:dyDescent="0.25">
      <c r="A651" s="1">
        <v>42544.876388888886</v>
      </c>
      <c r="B651">
        <v>1.1357600000000001</v>
      </c>
      <c r="C651">
        <v>1.1358999999999999</v>
      </c>
      <c r="D651">
        <v>1.13547</v>
      </c>
      <c r="E651">
        <v>1.1356200000000001</v>
      </c>
      <c r="F651">
        <v>1.1357422800000001</v>
      </c>
      <c r="G651">
        <v>1.1356954699999999</v>
      </c>
      <c r="H651">
        <v>0.12406304</v>
      </c>
      <c r="I651">
        <v>0.13748416999999999</v>
      </c>
      <c r="J651">
        <v>-4.8366960000000001E-2</v>
      </c>
      <c r="K651">
        <v>60</v>
      </c>
      <c r="L651">
        <v>23.636363639999999</v>
      </c>
      <c r="M651">
        <v>0</v>
      </c>
      <c r="N651">
        <v>0</v>
      </c>
      <c r="O651">
        <v>0.21236467000000001</v>
      </c>
      <c r="P651">
        <v>0.28579391999999998</v>
      </c>
      <c r="Q651">
        <v>0.26175960999999998</v>
      </c>
      <c r="R651" t="s">
        <v>0</v>
      </c>
    </row>
    <row r="652" spans="1:18" x14ac:dyDescent="0.25">
      <c r="A652" s="1">
        <v>42544.877164351848</v>
      </c>
      <c r="B652">
        <v>1.1356299999999999</v>
      </c>
      <c r="C652">
        <v>1.1356299999999999</v>
      </c>
      <c r="D652">
        <v>1.1352</v>
      </c>
      <c r="E652">
        <v>1.1353800000000001</v>
      </c>
      <c r="F652">
        <v>1.1356997099999999</v>
      </c>
      <c r="G652">
        <v>1.1356954699999999</v>
      </c>
      <c r="H652">
        <v>-3.5155779999999998E-2</v>
      </c>
      <c r="I652">
        <v>0.12239932000000001</v>
      </c>
      <c r="J652">
        <v>-4.8986200000000001E-2</v>
      </c>
      <c r="K652">
        <v>0</v>
      </c>
      <c r="L652">
        <v>23.636363639999999</v>
      </c>
      <c r="M652">
        <v>0</v>
      </c>
      <c r="N652">
        <v>0</v>
      </c>
      <c r="O652">
        <v>0.18404938000000001</v>
      </c>
      <c r="P652">
        <v>0.33140900000000001</v>
      </c>
      <c r="Q652">
        <v>0.27644794</v>
      </c>
      <c r="R652" t="s">
        <v>0</v>
      </c>
    </row>
    <row r="653" spans="1:18" x14ac:dyDescent="0.25">
      <c r="A653" s="1">
        <v>42544.877858796295</v>
      </c>
      <c r="B653">
        <v>1.13533</v>
      </c>
      <c r="C653">
        <v>1.13533</v>
      </c>
      <c r="D653">
        <v>1.13496</v>
      </c>
      <c r="E653">
        <v>1.13524</v>
      </c>
      <c r="F653">
        <v>1.13562494</v>
      </c>
      <c r="G653">
        <v>1.1356919599999999</v>
      </c>
      <c r="H653">
        <v>-0.29129839000000002</v>
      </c>
      <c r="I653">
        <v>6.1698120000000002E-2</v>
      </c>
      <c r="J653">
        <v>-3.7197840000000003E-2</v>
      </c>
      <c r="K653">
        <v>0</v>
      </c>
      <c r="L653">
        <v>18.18181818</v>
      </c>
      <c r="M653">
        <v>0</v>
      </c>
      <c r="N653">
        <v>0</v>
      </c>
      <c r="O653">
        <v>0.15950945999999999</v>
      </c>
      <c r="P653">
        <v>0.36341161</v>
      </c>
      <c r="Q653">
        <v>0.29897867</v>
      </c>
      <c r="R653" t="s">
        <v>0</v>
      </c>
    </row>
    <row r="654" spans="1:18" x14ac:dyDescent="0.25">
      <c r="A654" s="1">
        <v>42544.878472222219</v>
      </c>
      <c r="B654">
        <v>1.13523</v>
      </c>
      <c r="C654">
        <v>1.13524</v>
      </c>
      <c r="D654">
        <v>1.1351599999999999</v>
      </c>
      <c r="E654">
        <v>1.1351899999999999</v>
      </c>
      <c r="F654">
        <v>1.13561606</v>
      </c>
      <c r="G654">
        <v>1.1356919599999999</v>
      </c>
      <c r="H654">
        <v>-0.30326213000000002</v>
      </c>
      <c r="I654">
        <v>1.018029E-2</v>
      </c>
      <c r="J654">
        <v>-3.6417779999999997E-2</v>
      </c>
      <c r="K654">
        <v>0</v>
      </c>
      <c r="L654">
        <v>18.18181818</v>
      </c>
      <c r="M654">
        <v>0</v>
      </c>
      <c r="N654">
        <v>0</v>
      </c>
      <c r="O654">
        <v>0.13824154</v>
      </c>
      <c r="P654">
        <v>0.31495673000000002</v>
      </c>
      <c r="Q654">
        <v>0.31340426999999998</v>
      </c>
      <c r="R654" t="s">
        <v>0</v>
      </c>
    </row>
    <row r="655" spans="1:18" x14ac:dyDescent="0.25">
      <c r="A655" s="1">
        <v>42544.879212962966</v>
      </c>
      <c r="B655">
        <v>1.1352</v>
      </c>
      <c r="C655">
        <v>1.1352100000000001</v>
      </c>
      <c r="D655">
        <v>1.1351599999999999</v>
      </c>
      <c r="E655">
        <v>1.1351599999999999</v>
      </c>
      <c r="F655">
        <v>1.1356097999999999</v>
      </c>
      <c r="G655">
        <v>1.1356919599999999</v>
      </c>
      <c r="H655">
        <v>-0.29560351000000001</v>
      </c>
      <c r="I655">
        <v>-1.6822259999999999E-2</v>
      </c>
      <c r="J655">
        <v>-3.6240399999999999E-2</v>
      </c>
      <c r="K655">
        <v>0</v>
      </c>
      <c r="L655">
        <v>18.18181818</v>
      </c>
      <c r="M655">
        <v>0</v>
      </c>
      <c r="N655">
        <v>0</v>
      </c>
      <c r="O655">
        <v>0.11980933000000001</v>
      </c>
      <c r="P655">
        <v>0.2729625</v>
      </c>
      <c r="Q655">
        <v>0.34053893000000002</v>
      </c>
      <c r="R655" t="s">
        <v>0</v>
      </c>
    </row>
    <row r="656" spans="1:18" x14ac:dyDescent="0.25">
      <c r="A656" s="1">
        <v>42544.879861111112</v>
      </c>
      <c r="B656">
        <v>1.1351899999999999</v>
      </c>
      <c r="C656">
        <v>1.13523</v>
      </c>
      <c r="D656">
        <v>1.1351</v>
      </c>
      <c r="E656">
        <v>1.1351</v>
      </c>
      <c r="F656">
        <v>1.1355942699999999</v>
      </c>
      <c r="G656">
        <v>1.1356919599999999</v>
      </c>
      <c r="H656">
        <v>-0.23598807999999999</v>
      </c>
      <c r="I656">
        <v>-5.6930399999999999E-2</v>
      </c>
      <c r="J656">
        <v>-3.635207E-2</v>
      </c>
      <c r="K656">
        <v>0</v>
      </c>
      <c r="L656">
        <v>18.18181818</v>
      </c>
      <c r="M656">
        <v>0</v>
      </c>
      <c r="N656">
        <v>0</v>
      </c>
      <c r="O656">
        <v>0.10383475</v>
      </c>
      <c r="P656">
        <v>0.29810596</v>
      </c>
      <c r="Q656">
        <v>0.37434528</v>
      </c>
      <c r="R656" t="s">
        <v>0</v>
      </c>
    </row>
    <row r="657" spans="1:18" x14ac:dyDescent="0.25">
      <c r="A657" s="1">
        <v>42544.880555555559</v>
      </c>
      <c r="B657">
        <v>1.1351100000000001</v>
      </c>
      <c r="C657">
        <v>1.1352500000000001</v>
      </c>
      <c r="D657">
        <v>1.1351100000000001</v>
      </c>
      <c r="E657">
        <v>1.1352199999999999</v>
      </c>
      <c r="F657">
        <v>1.1355724</v>
      </c>
      <c r="G657">
        <v>1.1356919599999999</v>
      </c>
      <c r="H657">
        <v>-0.11762047</v>
      </c>
      <c r="I657">
        <v>-0.10229008000000001</v>
      </c>
      <c r="J657">
        <v>-3.6361499999999998E-2</v>
      </c>
      <c r="K657">
        <v>0</v>
      </c>
      <c r="L657">
        <v>18.18181818</v>
      </c>
      <c r="M657">
        <v>0</v>
      </c>
      <c r="N657">
        <v>0</v>
      </c>
      <c r="O657">
        <v>0.1077679</v>
      </c>
      <c r="P657">
        <v>0.25835849999999999</v>
      </c>
      <c r="Q657">
        <v>0.38440327000000002</v>
      </c>
      <c r="R657" t="s">
        <v>0</v>
      </c>
    </row>
    <row r="658" spans="1:18" x14ac:dyDescent="0.25">
      <c r="A658" s="1">
        <v>42544.881249999999</v>
      </c>
      <c r="B658">
        <v>1.1352</v>
      </c>
      <c r="C658">
        <v>1.1352</v>
      </c>
      <c r="D658">
        <v>1.1351199999999999</v>
      </c>
      <c r="E658">
        <v>1.1351199999999999</v>
      </c>
      <c r="F658">
        <v>1.13554858</v>
      </c>
      <c r="G658">
        <v>1.1356923299999999</v>
      </c>
      <c r="H658">
        <v>-0.14238688999999999</v>
      </c>
      <c r="I658">
        <v>-0.14070582000000001</v>
      </c>
      <c r="J658">
        <v>-2.795036E-2</v>
      </c>
      <c r="K658">
        <v>0</v>
      </c>
      <c r="L658">
        <v>0</v>
      </c>
      <c r="M658">
        <v>0</v>
      </c>
      <c r="N658">
        <v>0</v>
      </c>
      <c r="O658">
        <v>9.3398839999999997E-2</v>
      </c>
      <c r="P658">
        <v>0.22391069999999999</v>
      </c>
      <c r="Q658">
        <v>0.38268258999999999</v>
      </c>
      <c r="R658" t="s">
        <v>0</v>
      </c>
    </row>
    <row r="659" spans="1:18" x14ac:dyDescent="0.25">
      <c r="A659" s="1">
        <v>42544.881967592592</v>
      </c>
      <c r="B659">
        <v>1.1351199999999999</v>
      </c>
      <c r="C659">
        <v>1.13517</v>
      </c>
      <c r="D659">
        <v>1.135</v>
      </c>
      <c r="E659">
        <v>1.135</v>
      </c>
      <c r="F659">
        <v>1.13548519</v>
      </c>
      <c r="G659">
        <v>1.1356923299999999</v>
      </c>
      <c r="H659">
        <v>-0.27006825000000001</v>
      </c>
      <c r="I659">
        <v>-0.23141459</v>
      </c>
      <c r="J659">
        <v>-2.8707159999999999E-2</v>
      </c>
      <c r="K659">
        <v>0</v>
      </c>
      <c r="L659">
        <v>0</v>
      </c>
      <c r="M659">
        <v>0</v>
      </c>
      <c r="N659">
        <v>0</v>
      </c>
      <c r="O659">
        <v>8.0945669999999997E-2</v>
      </c>
      <c r="P659">
        <v>0.28817358999999998</v>
      </c>
      <c r="Q659">
        <v>0.39168364999999999</v>
      </c>
      <c r="R659" t="s">
        <v>0</v>
      </c>
    </row>
    <row r="660" spans="1:18" x14ac:dyDescent="0.25">
      <c r="A660" s="1">
        <v>42544.882754629631</v>
      </c>
      <c r="B660">
        <v>1.1350100000000001</v>
      </c>
      <c r="C660">
        <v>1.13507</v>
      </c>
      <c r="D660">
        <v>1.135</v>
      </c>
      <c r="E660">
        <v>1.135</v>
      </c>
      <c r="F660">
        <v>1.1354374899999999</v>
      </c>
      <c r="G660">
        <v>1.1356923299999999</v>
      </c>
      <c r="H660">
        <v>-0.34647601</v>
      </c>
      <c r="I660">
        <v>-0.27740174000000001</v>
      </c>
      <c r="J660">
        <v>-2.9271740000000001E-2</v>
      </c>
      <c r="K660">
        <v>0</v>
      </c>
      <c r="L660">
        <v>0</v>
      </c>
      <c r="M660">
        <v>0</v>
      </c>
      <c r="N660">
        <v>0</v>
      </c>
      <c r="O660">
        <v>7.0152909999999999E-2</v>
      </c>
      <c r="P660">
        <v>0.24975043999999999</v>
      </c>
      <c r="Q660">
        <v>0.39570065999999998</v>
      </c>
      <c r="R660" t="s">
        <v>0</v>
      </c>
    </row>
    <row r="661" spans="1:18" x14ac:dyDescent="0.25">
      <c r="A661" s="1">
        <v>42544.883333333331</v>
      </c>
      <c r="B661">
        <v>1.1349899999999999</v>
      </c>
      <c r="C661">
        <v>1.1351100000000001</v>
      </c>
      <c r="D661">
        <v>1.1348499999999999</v>
      </c>
      <c r="E661">
        <v>1.13486</v>
      </c>
      <c r="F661">
        <v>1.13537573</v>
      </c>
      <c r="G661">
        <v>1.1356923299999999</v>
      </c>
      <c r="H661">
        <v>-0.45198897999999998</v>
      </c>
      <c r="I661">
        <v>-0.33695077000000001</v>
      </c>
      <c r="J661">
        <v>-3.043935E-2</v>
      </c>
      <c r="K661">
        <v>0</v>
      </c>
      <c r="L661">
        <v>0</v>
      </c>
      <c r="M661">
        <v>0</v>
      </c>
      <c r="N661">
        <v>0</v>
      </c>
      <c r="O661">
        <v>6.0799190000000003E-2</v>
      </c>
      <c r="P661">
        <v>0.29337345999999997</v>
      </c>
      <c r="Q661">
        <v>0.40002748999999999</v>
      </c>
      <c r="R661" t="s">
        <v>0</v>
      </c>
    </row>
    <row r="662" spans="1:18" x14ac:dyDescent="0.25">
      <c r="A662" s="1">
        <v>42544.884085648147</v>
      </c>
      <c r="B662">
        <v>1.13487</v>
      </c>
      <c r="C662">
        <v>1.1349</v>
      </c>
      <c r="D662">
        <v>1.1347700000000001</v>
      </c>
      <c r="E662">
        <v>1.1348100000000001</v>
      </c>
      <c r="F662">
        <v>1.13529696</v>
      </c>
      <c r="G662">
        <v>1.1356923299999999</v>
      </c>
      <c r="H662">
        <v>-0.56269181999999995</v>
      </c>
      <c r="I662">
        <v>-0.36025973999999999</v>
      </c>
      <c r="J662">
        <v>-2.9619940000000001E-2</v>
      </c>
      <c r="K662">
        <v>0</v>
      </c>
      <c r="L662">
        <v>0</v>
      </c>
      <c r="M662">
        <v>0</v>
      </c>
      <c r="N662">
        <v>0</v>
      </c>
      <c r="O662">
        <v>5.2692629999999997E-2</v>
      </c>
      <c r="P662">
        <v>0.33630828000000001</v>
      </c>
      <c r="Q662">
        <v>0.40952704000000001</v>
      </c>
      <c r="R662" t="s">
        <v>0</v>
      </c>
    </row>
    <row r="663" spans="1:18" x14ac:dyDescent="0.25">
      <c r="A663" s="1">
        <v>42544.884791666664</v>
      </c>
      <c r="B663">
        <v>1.1348199999999999</v>
      </c>
      <c r="C663">
        <v>1.1348199999999999</v>
      </c>
      <c r="D663">
        <v>1.1347</v>
      </c>
      <c r="E663">
        <v>1.1347100000000001</v>
      </c>
      <c r="F663">
        <v>1.13522506</v>
      </c>
      <c r="G663">
        <v>1.13563923</v>
      </c>
      <c r="H663">
        <v>-0.59649540999999995</v>
      </c>
      <c r="I663">
        <v>-0.36677854999999998</v>
      </c>
      <c r="J663">
        <v>-7.882807E-2</v>
      </c>
      <c r="K663">
        <v>0</v>
      </c>
      <c r="L663">
        <v>0</v>
      </c>
      <c r="M663">
        <v>0</v>
      </c>
      <c r="N663">
        <v>0</v>
      </c>
      <c r="O663">
        <v>4.5666949999999998E-2</v>
      </c>
      <c r="P663">
        <v>0.36924495000000002</v>
      </c>
      <c r="Q663">
        <v>0.44552087000000001</v>
      </c>
      <c r="R663" t="s">
        <v>0</v>
      </c>
    </row>
    <row r="664" spans="1:18" x14ac:dyDescent="0.25">
      <c r="A664" s="1">
        <v>42544.885416666664</v>
      </c>
      <c r="B664">
        <v>1.1347</v>
      </c>
      <c r="C664">
        <v>1.1347499999999999</v>
      </c>
      <c r="D664">
        <v>1.13462</v>
      </c>
      <c r="E664">
        <v>1.1346799999999999</v>
      </c>
      <c r="F664">
        <v>1.1351548899999999</v>
      </c>
      <c r="G664">
        <v>1.13563923</v>
      </c>
      <c r="H664">
        <v>-0.64250609999999997</v>
      </c>
      <c r="I664">
        <v>-0.41938523999999999</v>
      </c>
      <c r="J664">
        <v>-7.8154689999999999E-2</v>
      </c>
      <c r="K664">
        <v>0</v>
      </c>
      <c r="L664">
        <v>0</v>
      </c>
      <c r="M664">
        <v>0</v>
      </c>
      <c r="N664">
        <v>0</v>
      </c>
      <c r="O664">
        <v>3.9578019999999998E-2</v>
      </c>
      <c r="P664">
        <v>0.40206357999999998</v>
      </c>
      <c r="Q664">
        <v>0.50130273000000003</v>
      </c>
      <c r="R664" t="s">
        <v>0</v>
      </c>
    </row>
    <row r="665" spans="1:18" x14ac:dyDescent="0.25">
      <c r="A665" s="1">
        <v>42544.886145833334</v>
      </c>
      <c r="B665">
        <v>1.13469</v>
      </c>
      <c r="C665">
        <v>1.1351899999999999</v>
      </c>
      <c r="D665">
        <v>1.13469</v>
      </c>
      <c r="E665">
        <v>1.13513</v>
      </c>
      <c r="F665">
        <v>1.1350927900000001</v>
      </c>
      <c r="G665">
        <v>1.13563923</v>
      </c>
      <c r="H665">
        <v>-0.61506627999999997</v>
      </c>
      <c r="I665">
        <v>-0.44956363999999999</v>
      </c>
      <c r="J665">
        <v>-7.4729500000000004E-2</v>
      </c>
      <c r="K665">
        <v>0</v>
      </c>
      <c r="L665">
        <v>0</v>
      </c>
      <c r="M665">
        <v>0</v>
      </c>
      <c r="N665">
        <v>0</v>
      </c>
      <c r="O665">
        <v>0.14933362999999999</v>
      </c>
      <c r="P665">
        <v>0.34845510000000002</v>
      </c>
      <c r="Q665">
        <v>0.51934634999999996</v>
      </c>
      <c r="R665" t="s">
        <v>0</v>
      </c>
    </row>
    <row r="666" spans="1:18" x14ac:dyDescent="0.25">
      <c r="A666" s="1">
        <v>42544.88685185185</v>
      </c>
      <c r="B666">
        <v>1.1351100000000001</v>
      </c>
      <c r="C666">
        <v>1.1355500000000001</v>
      </c>
      <c r="D666">
        <v>1.1349800000000001</v>
      </c>
      <c r="E666">
        <v>1.1355500000000001</v>
      </c>
      <c r="F666">
        <v>1.1350951600000001</v>
      </c>
      <c r="G666">
        <v>1.13563923</v>
      </c>
      <c r="H666">
        <v>-0.42757095000000001</v>
      </c>
      <c r="I666">
        <v>-0.42300631999999999</v>
      </c>
      <c r="J666">
        <v>-7.283647E-2</v>
      </c>
      <c r="K666">
        <v>0</v>
      </c>
      <c r="L666">
        <v>0</v>
      </c>
      <c r="M666">
        <v>0</v>
      </c>
      <c r="N666">
        <v>0</v>
      </c>
      <c r="O666">
        <v>0.21363301000000001</v>
      </c>
      <c r="P666">
        <v>0.30199441999999999</v>
      </c>
      <c r="Q666">
        <v>0.51116678000000004</v>
      </c>
      <c r="R666" t="s">
        <v>0</v>
      </c>
    </row>
    <row r="667" spans="1:18" x14ac:dyDescent="0.25">
      <c r="A667" s="1">
        <v>42544.88758101852</v>
      </c>
      <c r="B667">
        <v>1.13554</v>
      </c>
      <c r="C667">
        <v>1.1357699999999999</v>
      </c>
      <c r="D667">
        <v>1.1354</v>
      </c>
      <c r="E667">
        <v>1.1356599999999999</v>
      </c>
      <c r="F667">
        <v>1.13513639</v>
      </c>
      <c r="G667">
        <v>1.13563923</v>
      </c>
      <c r="H667">
        <v>-0.18718401000000001</v>
      </c>
      <c r="I667">
        <v>-0.36815733</v>
      </c>
      <c r="J667">
        <v>-7.2566459999999999E-2</v>
      </c>
      <c r="K667">
        <v>18.18181818</v>
      </c>
      <c r="L667">
        <v>0</v>
      </c>
      <c r="M667">
        <v>0</v>
      </c>
      <c r="N667">
        <v>0</v>
      </c>
      <c r="O667">
        <v>0.26442788</v>
      </c>
      <c r="P667">
        <v>0.26172849999999998</v>
      </c>
      <c r="Q667">
        <v>0.48368116</v>
      </c>
      <c r="R667" t="s">
        <v>0</v>
      </c>
    </row>
    <row r="668" spans="1:18" x14ac:dyDescent="0.25">
      <c r="A668" s="1">
        <v>42544.888321759259</v>
      </c>
      <c r="B668">
        <v>1.13565</v>
      </c>
      <c r="C668">
        <v>1.13565</v>
      </c>
      <c r="D668">
        <v>1.1353500000000001</v>
      </c>
      <c r="E668">
        <v>1.1353500000000001</v>
      </c>
      <c r="F668">
        <v>1.1351740299999999</v>
      </c>
      <c r="G668">
        <v>1.13560006</v>
      </c>
      <c r="H668">
        <v>4.0822709999999998E-2</v>
      </c>
      <c r="I668">
        <v>-0.31947841999999999</v>
      </c>
      <c r="J668">
        <v>-8.3478730000000001E-2</v>
      </c>
      <c r="K668">
        <v>34.545454550000002</v>
      </c>
      <c r="L668">
        <v>0</v>
      </c>
      <c r="M668">
        <v>0</v>
      </c>
      <c r="N668">
        <v>0</v>
      </c>
      <c r="O668">
        <v>0.22917082999999999</v>
      </c>
      <c r="P668">
        <v>0.24833674</v>
      </c>
      <c r="Q668">
        <v>0.45869604000000003</v>
      </c>
      <c r="R668" t="s">
        <v>0</v>
      </c>
    </row>
    <row r="669" spans="1:18" x14ac:dyDescent="0.25">
      <c r="A669" s="1">
        <v>42544.888923611114</v>
      </c>
      <c r="B669">
        <v>1.13531</v>
      </c>
      <c r="C669">
        <v>1.13531</v>
      </c>
      <c r="D669">
        <v>1.13493</v>
      </c>
      <c r="E669">
        <v>1.1351</v>
      </c>
      <c r="F669">
        <v>1.1351564199999999</v>
      </c>
      <c r="G669">
        <v>1.13560006</v>
      </c>
      <c r="H669">
        <v>0.12736776</v>
      </c>
      <c r="I669">
        <v>-0.26321107999999999</v>
      </c>
      <c r="J669">
        <v>-7.8353430000000002E-2</v>
      </c>
      <c r="K669">
        <v>30.90909091</v>
      </c>
      <c r="L669">
        <v>0</v>
      </c>
      <c r="M669">
        <v>0</v>
      </c>
      <c r="N669">
        <v>0</v>
      </c>
      <c r="O669">
        <v>0.19861471999999999</v>
      </c>
      <c r="P669">
        <v>0.34855850999999999</v>
      </c>
      <c r="Q669">
        <v>0.45041777999999999</v>
      </c>
      <c r="R669" t="s">
        <v>0</v>
      </c>
    </row>
    <row r="670" spans="1:18" x14ac:dyDescent="0.25">
      <c r="A670" s="1">
        <v>42544.88958333333</v>
      </c>
      <c r="B670">
        <v>1.1351199999999999</v>
      </c>
      <c r="C670">
        <v>1.13513</v>
      </c>
      <c r="D670">
        <v>1.13507</v>
      </c>
      <c r="E670">
        <v>1.13513</v>
      </c>
      <c r="F670">
        <v>1.13514895</v>
      </c>
      <c r="G670">
        <v>1.13560006</v>
      </c>
      <c r="H670">
        <v>0.1059676</v>
      </c>
      <c r="I670">
        <v>-0.22735130000000001</v>
      </c>
      <c r="J670">
        <v>-7.7114189999999999E-2</v>
      </c>
      <c r="K670">
        <v>0</v>
      </c>
      <c r="L670">
        <v>0</v>
      </c>
      <c r="M670">
        <v>0</v>
      </c>
      <c r="N670">
        <v>0</v>
      </c>
      <c r="O670">
        <v>0.17213276</v>
      </c>
      <c r="P670">
        <v>0.30208404</v>
      </c>
      <c r="Q670">
        <v>0.43546781000000001</v>
      </c>
      <c r="R670" t="s">
        <v>0</v>
      </c>
    </row>
    <row r="671" spans="1:18" x14ac:dyDescent="0.25">
      <c r="A671" s="1">
        <v>42544.890451388892</v>
      </c>
      <c r="B671">
        <v>1.13514</v>
      </c>
      <c r="C671">
        <v>1.13514</v>
      </c>
      <c r="D671">
        <v>1.1349499999999999</v>
      </c>
      <c r="E671">
        <v>1.13503</v>
      </c>
      <c r="F671">
        <v>1.1351368100000001</v>
      </c>
      <c r="G671">
        <v>1.13560006</v>
      </c>
      <c r="H671">
        <v>8.4935000000000002E-4</v>
      </c>
      <c r="I671">
        <v>-0.19083842000000001</v>
      </c>
      <c r="J671">
        <v>-7.8176190000000007E-2</v>
      </c>
      <c r="K671">
        <v>0</v>
      </c>
      <c r="L671">
        <v>0</v>
      </c>
      <c r="M671">
        <v>0</v>
      </c>
      <c r="N671">
        <v>0</v>
      </c>
      <c r="O671">
        <v>0.14918171999999999</v>
      </c>
      <c r="P671">
        <v>0.34601669000000002</v>
      </c>
      <c r="Q671">
        <v>0.43448062999999998</v>
      </c>
      <c r="R671" t="s">
        <v>0</v>
      </c>
    </row>
    <row r="672" spans="1:18" x14ac:dyDescent="0.25">
      <c r="A672" s="1">
        <v>42544.890972222223</v>
      </c>
      <c r="B672">
        <v>1.1350499999999999</v>
      </c>
      <c r="C672">
        <v>1.1354500000000001</v>
      </c>
      <c r="D672">
        <v>1.1350499999999999</v>
      </c>
      <c r="E672">
        <v>1.1354500000000001</v>
      </c>
      <c r="F672">
        <v>1.1351454000000001</v>
      </c>
      <c r="G672">
        <v>1.13560006</v>
      </c>
      <c r="H672">
        <v>-6.4465889999999998E-2</v>
      </c>
      <c r="I672">
        <v>-0.13651685</v>
      </c>
      <c r="J672">
        <v>-8.8157600000000003E-2</v>
      </c>
      <c r="K672">
        <v>0</v>
      </c>
      <c r="L672">
        <v>0</v>
      </c>
      <c r="M672">
        <v>0</v>
      </c>
      <c r="N672">
        <v>0</v>
      </c>
      <c r="O672">
        <v>0.22770352999999999</v>
      </c>
      <c r="P672">
        <v>0.29988113999999999</v>
      </c>
      <c r="Q672">
        <v>0.41487348000000002</v>
      </c>
      <c r="R672" t="s">
        <v>0</v>
      </c>
    </row>
    <row r="673" spans="1:18" x14ac:dyDescent="0.25">
      <c r="A673" s="1">
        <v>42544.891689814816</v>
      </c>
      <c r="B673">
        <v>1.1354299999999999</v>
      </c>
      <c r="C673">
        <v>1.13547</v>
      </c>
      <c r="D673">
        <v>1.13541</v>
      </c>
      <c r="E673">
        <v>1.1354500000000001</v>
      </c>
      <c r="F673">
        <v>1.1351593</v>
      </c>
      <c r="G673">
        <v>1.1355651200000001</v>
      </c>
      <c r="H673">
        <v>6.6365800000000004E-3</v>
      </c>
      <c r="I673">
        <v>-6.0661109999999997E-2</v>
      </c>
      <c r="J673">
        <v>-0.10549836</v>
      </c>
      <c r="K673">
        <v>18.18181818</v>
      </c>
      <c r="L673">
        <v>0</v>
      </c>
      <c r="M673">
        <v>0</v>
      </c>
      <c r="N673">
        <v>0</v>
      </c>
      <c r="O673">
        <v>0.24178749999999999</v>
      </c>
      <c r="P673">
        <v>0.25989698</v>
      </c>
      <c r="Q673">
        <v>0.37735101999999998</v>
      </c>
      <c r="R673" t="s">
        <v>0</v>
      </c>
    </row>
    <row r="674" spans="1:18" x14ac:dyDescent="0.25">
      <c r="A674" s="1">
        <v>42544.892500000002</v>
      </c>
      <c r="B674">
        <v>1.13544</v>
      </c>
      <c r="C674">
        <v>1.1355</v>
      </c>
      <c r="D674">
        <v>1.1354200000000001</v>
      </c>
      <c r="E674">
        <v>1.1354900000000001</v>
      </c>
      <c r="F674">
        <v>1.1351877800000001</v>
      </c>
      <c r="G674">
        <v>1.1355651200000001</v>
      </c>
      <c r="H674">
        <v>9.2874750000000006E-2</v>
      </c>
      <c r="I674">
        <v>3.1473580000000001E-2</v>
      </c>
      <c r="J674">
        <v>-0.10942367</v>
      </c>
      <c r="K674">
        <v>34.545454550000002</v>
      </c>
      <c r="L674">
        <v>0</v>
      </c>
      <c r="M674">
        <v>0</v>
      </c>
      <c r="N674">
        <v>0</v>
      </c>
      <c r="O674">
        <v>0.25954917</v>
      </c>
      <c r="P674">
        <v>0.22524405</v>
      </c>
      <c r="Q674">
        <v>0.34230462</v>
      </c>
      <c r="R674" t="s">
        <v>0</v>
      </c>
    </row>
    <row r="675" spans="1:18" x14ac:dyDescent="0.25">
      <c r="A675" s="1">
        <v>42544.893055555556</v>
      </c>
      <c r="B675">
        <v>1.13548</v>
      </c>
      <c r="C675">
        <v>1.1355299999999999</v>
      </c>
      <c r="D675">
        <v>1.1354500000000001</v>
      </c>
      <c r="E675">
        <v>1.1354500000000001</v>
      </c>
      <c r="F675">
        <v>1.13521049</v>
      </c>
      <c r="G675">
        <v>1.1355651200000001</v>
      </c>
      <c r="H675">
        <v>0.16471879</v>
      </c>
      <c r="I675">
        <v>0.10526346</v>
      </c>
      <c r="J675">
        <v>-0.10228544000000001</v>
      </c>
      <c r="K675">
        <v>49.090909089999997</v>
      </c>
      <c r="L675">
        <v>0</v>
      </c>
      <c r="M675">
        <v>0</v>
      </c>
      <c r="N675">
        <v>0</v>
      </c>
      <c r="O675">
        <v>0.27494260999999998</v>
      </c>
      <c r="P675">
        <v>0.19521151</v>
      </c>
      <c r="Q675">
        <v>0.30751289999999998</v>
      </c>
      <c r="R675" t="s">
        <v>0</v>
      </c>
    </row>
    <row r="676" spans="1:18" x14ac:dyDescent="0.25">
      <c r="A676" s="1">
        <v>42544.893842592595</v>
      </c>
      <c r="B676">
        <v>1.13547</v>
      </c>
      <c r="C676">
        <v>1.13548</v>
      </c>
      <c r="D676">
        <v>1.1353599999999999</v>
      </c>
      <c r="E676">
        <v>1.1354</v>
      </c>
      <c r="F676">
        <v>1.1352401999999999</v>
      </c>
      <c r="G676">
        <v>1.1355651200000001</v>
      </c>
      <c r="H676">
        <v>0.19828878</v>
      </c>
      <c r="I676">
        <v>0.12135409</v>
      </c>
      <c r="J676">
        <v>-9.5689780000000002E-2</v>
      </c>
      <c r="K676">
        <v>61.81818182</v>
      </c>
      <c r="L676">
        <v>0</v>
      </c>
      <c r="M676">
        <v>0</v>
      </c>
      <c r="N676">
        <v>0</v>
      </c>
      <c r="O676">
        <v>0.23828360000000001</v>
      </c>
      <c r="P676">
        <v>0.26918331000000001</v>
      </c>
      <c r="Q676">
        <v>0.25978452000000002</v>
      </c>
      <c r="R676" t="s">
        <v>0</v>
      </c>
    </row>
    <row r="677" spans="1:18" x14ac:dyDescent="0.25">
      <c r="A677" s="1">
        <v>42544.894502314812</v>
      </c>
      <c r="B677">
        <v>1.13537</v>
      </c>
      <c r="C677">
        <v>1.1355299999999999</v>
      </c>
      <c r="D677">
        <v>1.1353599999999999</v>
      </c>
      <c r="E677">
        <v>1.13551</v>
      </c>
      <c r="F677">
        <v>1.1352702699999999</v>
      </c>
      <c r="G677">
        <v>1.1355651200000001</v>
      </c>
      <c r="H677">
        <v>0.26873105000000003</v>
      </c>
      <c r="I677">
        <v>0.12968656000000001</v>
      </c>
      <c r="J677">
        <v>-0.11078747</v>
      </c>
      <c r="K677">
        <v>72.727272729999996</v>
      </c>
      <c r="L677">
        <v>0</v>
      </c>
      <c r="M677">
        <v>0</v>
      </c>
      <c r="N677">
        <v>0</v>
      </c>
      <c r="O677">
        <v>0.24572814000000001</v>
      </c>
      <c r="P677">
        <v>0.23329220000000001</v>
      </c>
      <c r="Q677">
        <v>0.20593378000000001</v>
      </c>
      <c r="R677" t="s">
        <v>0</v>
      </c>
    </row>
    <row r="678" spans="1:18" x14ac:dyDescent="0.25">
      <c r="A678" s="1">
        <v>42544.895138888889</v>
      </c>
      <c r="B678">
        <v>1.1355</v>
      </c>
      <c r="C678">
        <v>1.1355500000000001</v>
      </c>
      <c r="D678">
        <v>1.1354299999999999</v>
      </c>
      <c r="E678">
        <v>1.13548</v>
      </c>
      <c r="F678">
        <v>1.13530157</v>
      </c>
      <c r="G678">
        <v>1.1355483</v>
      </c>
      <c r="H678">
        <v>0.25310690000000002</v>
      </c>
      <c r="I678">
        <v>0.11347865</v>
      </c>
      <c r="J678">
        <v>-0.10629309000000001</v>
      </c>
      <c r="K678">
        <v>81.818181820000007</v>
      </c>
      <c r="L678">
        <v>0</v>
      </c>
      <c r="M678">
        <v>0</v>
      </c>
      <c r="N678">
        <v>0</v>
      </c>
      <c r="O678">
        <v>0.23518660999999999</v>
      </c>
      <c r="P678">
        <v>0.20218658</v>
      </c>
      <c r="Q678">
        <v>0.15269677000000001</v>
      </c>
      <c r="R678" t="s">
        <v>0</v>
      </c>
    </row>
    <row r="679" spans="1:18" x14ac:dyDescent="0.25">
      <c r="A679" s="1">
        <v>42544.895833333336</v>
      </c>
      <c r="B679">
        <v>1.13547</v>
      </c>
      <c r="C679">
        <v>1.1355</v>
      </c>
      <c r="D679">
        <v>1.1353800000000001</v>
      </c>
      <c r="E679">
        <v>1.1355</v>
      </c>
      <c r="F679">
        <v>1.1353299699999999</v>
      </c>
      <c r="G679">
        <v>1.1355483</v>
      </c>
      <c r="H679">
        <v>0.27014107999999998</v>
      </c>
      <c r="I679">
        <v>0.15694901</v>
      </c>
      <c r="J679">
        <v>-0.10804058</v>
      </c>
      <c r="K679">
        <v>89.090909089999997</v>
      </c>
      <c r="L679">
        <v>0</v>
      </c>
      <c r="M679">
        <v>0</v>
      </c>
      <c r="N679">
        <v>0</v>
      </c>
      <c r="O679">
        <v>0.20382839</v>
      </c>
      <c r="P679">
        <v>0.23078392</v>
      </c>
      <c r="Q679">
        <v>0.12855463</v>
      </c>
      <c r="R679" t="s">
        <v>0</v>
      </c>
    </row>
    <row r="680" spans="1:18" x14ac:dyDescent="0.25">
      <c r="A680" s="1">
        <v>42544.896527777775</v>
      </c>
      <c r="B680">
        <v>1.13544</v>
      </c>
      <c r="C680">
        <v>1.13544</v>
      </c>
      <c r="D680">
        <v>1.13531</v>
      </c>
      <c r="E680">
        <v>1.1354200000000001</v>
      </c>
      <c r="F680">
        <v>1.1353419300000001</v>
      </c>
      <c r="G680">
        <v>1.1355483</v>
      </c>
      <c r="H680">
        <v>0.23490472000000001</v>
      </c>
      <c r="I680">
        <v>0.17824395000000001</v>
      </c>
      <c r="J680">
        <v>-0.11034492999999999</v>
      </c>
      <c r="K680">
        <v>76.363636360000001</v>
      </c>
      <c r="L680">
        <v>0</v>
      </c>
      <c r="M680">
        <v>0</v>
      </c>
      <c r="N680">
        <v>0</v>
      </c>
      <c r="O680">
        <v>0.17665127</v>
      </c>
      <c r="P680">
        <v>0.24913553999999999</v>
      </c>
      <c r="Q680">
        <v>0.12847386</v>
      </c>
      <c r="R680" t="s">
        <v>0</v>
      </c>
    </row>
    <row r="681" spans="1:18" x14ac:dyDescent="0.25">
      <c r="A681" s="1">
        <v>42544.897222222222</v>
      </c>
      <c r="B681">
        <v>1.13541</v>
      </c>
      <c r="C681">
        <v>1.13554</v>
      </c>
      <c r="D681">
        <v>1.1353500000000001</v>
      </c>
      <c r="E681">
        <v>1.1353500000000001</v>
      </c>
      <c r="F681">
        <v>1.13536605</v>
      </c>
      <c r="G681">
        <v>1.1355483</v>
      </c>
      <c r="H681">
        <v>0.22082816</v>
      </c>
      <c r="I681">
        <v>0.21140099000000001</v>
      </c>
      <c r="J681">
        <v>-0.11016974</v>
      </c>
      <c r="K681">
        <v>63.636363639999999</v>
      </c>
      <c r="L681">
        <v>0</v>
      </c>
      <c r="M681">
        <v>0</v>
      </c>
      <c r="N681">
        <v>60</v>
      </c>
      <c r="O681">
        <v>0.22327321</v>
      </c>
      <c r="P681">
        <v>0.21591747</v>
      </c>
      <c r="Q681">
        <v>0.12930372000000001</v>
      </c>
      <c r="R681" t="s">
        <v>0</v>
      </c>
    </row>
    <row r="682" spans="1:18" x14ac:dyDescent="0.25">
      <c r="A682" s="1">
        <v>42544.897916666669</v>
      </c>
      <c r="B682">
        <v>1.1353599999999999</v>
      </c>
      <c r="C682">
        <v>1.1354200000000001</v>
      </c>
      <c r="D682">
        <v>1.1352899999999999</v>
      </c>
      <c r="E682">
        <v>1.13533</v>
      </c>
      <c r="F682">
        <v>1.1353692200000001</v>
      </c>
      <c r="G682">
        <v>1.1355483</v>
      </c>
      <c r="H682">
        <v>0.14646339</v>
      </c>
      <c r="I682">
        <v>0.19383162000000001</v>
      </c>
      <c r="J682">
        <v>-0.10346054</v>
      </c>
      <c r="K682">
        <v>50.909090910000003</v>
      </c>
      <c r="L682">
        <v>0</v>
      </c>
      <c r="M682">
        <v>0</v>
      </c>
      <c r="N682">
        <v>0</v>
      </c>
      <c r="O682">
        <v>0.19350344999999999</v>
      </c>
      <c r="P682">
        <v>0.24866693000000001</v>
      </c>
      <c r="Q682">
        <v>0.13534792000000001</v>
      </c>
      <c r="R682" t="s">
        <v>0</v>
      </c>
    </row>
    <row r="683" spans="1:18" x14ac:dyDescent="0.25">
      <c r="A683" s="1">
        <v>42544.898611111108</v>
      </c>
      <c r="B683">
        <v>1.1353200000000001</v>
      </c>
      <c r="C683">
        <v>1.1354200000000001</v>
      </c>
      <c r="D683">
        <v>1.1353200000000001</v>
      </c>
      <c r="E683">
        <v>1.1354200000000001</v>
      </c>
      <c r="F683">
        <v>1.1353768399999999</v>
      </c>
      <c r="G683">
        <v>1.1355190900000001</v>
      </c>
      <c r="H683">
        <v>0.10465692</v>
      </c>
      <c r="I683">
        <v>0.19430230000000001</v>
      </c>
      <c r="J683">
        <v>-0.14490128999999999</v>
      </c>
      <c r="K683">
        <v>38.18181818</v>
      </c>
      <c r="L683">
        <v>0</v>
      </c>
      <c r="M683">
        <v>0</v>
      </c>
      <c r="N683">
        <v>0</v>
      </c>
      <c r="O683">
        <v>0.16770299</v>
      </c>
      <c r="P683">
        <v>0.21551134</v>
      </c>
      <c r="Q683">
        <v>0.12468525</v>
      </c>
      <c r="R683" t="s">
        <v>0</v>
      </c>
    </row>
    <row r="684" spans="1:18" x14ac:dyDescent="0.25">
      <c r="A684" s="1">
        <v>42544.899305555555</v>
      </c>
      <c r="B684">
        <v>1.13541</v>
      </c>
      <c r="C684">
        <v>1.1354200000000001</v>
      </c>
      <c r="D684">
        <v>1.1353599999999999</v>
      </c>
      <c r="E684">
        <v>1.1354</v>
      </c>
      <c r="F684">
        <v>1.1353829499999999</v>
      </c>
      <c r="G684">
        <v>1.1355190900000001</v>
      </c>
      <c r="H684">
        <v>9.5355129999999996E-2</v>
      </c>
      <c r="I684">
        <v>0.18146672999999999</v>
      </c>
      <c r="J684">
        <v>-0.15083785</v>
      </c>
      <c r="K684">
        <v>27.272727270000001</v>
      </c>
      <c r="L684">
        <v>0</v>
      </c>
      <c r="M684">
        <v>0</v>
      </c>
      <c r="N684">
        <v>0</v>
      </c>
      <c r="O684">
        <v>0.14534258999999999</v>
      </c>
      <c r="P684">
        <v>0.18677650000000001</v>
      </c>
      <c r="Q684">
        <v>0.11402258999999999</v>
      </c>
      <c r="R684" t="s">
        <v>0</v>
      </c>
    </row>
    <row r="685" spans="1:18" x14ac:dyDescent="0.25">
      <c r="A685" s="1">
        <v>42544.900011574071</v>
      </c>
      <c r="B685">
        <v>1.13541</v>
      </c>
      <c r="C685">
        <v>1.1354599999999999</v>
      </c>
      <c r="D685">
        <v>1.1352899999999999</v>
      </c>
      <c r="E685">
        <v>1.1352899999999999</v>
      </c>
      <c r="F685">
        <v>1.13538933</v>
      </c>
      <c r="G685">
        <v>1.1355190900000001</v>
      </c>
      <c r="H685">
        <v>5.3405580000000001E-2</v>
      </c>
      <c r="I685">
        <v>0.16415462</v>
      </c>
      <c r="J685">
        <v>-0.1489067</v>
      </c>
      <c r="K685">
        <v>18.18181818</v>
      </c>
      <c r="L685">
        <v>0</v>
      </c>
      <c r="M685">
        <v>0</v>
      </c>
      <c r="N685">
        <v>0</v>
      </c>
      <c r="O685">
        <v>0.12596357999999999</v>
      </c>
      <c r="P685">
        <v>0.21677492000000001</v>
      </c>
      <c r="Q685">
        <v>0.10455623</v>
      </c>
      <c r="R685" t="s">
        <v>0</v>
      </c>
    </row>
    <row r="686" spans="1:18" x14ac:dyDescent="0.25">
      <c r="A686" s="1">
        <v>42544.900717592594</v>
      </c>
      <c r="B686">
        <v>1.1353</v>
      </c>
      <c r="C686">
        <v>1.13541</v>
      </c>
      <c r="D686">
        <v>1.1353</v>
      </c>
      <c r="E686">
        <v>1.1353500000000001</v>
      </c>
      <c r="F686">
        <v>1.1353885699999999</v>
      </c>
      <c r="G686">
        <v>1.1355190900000001</v>
      </c>
      <c r="H686">
        <v>4.2544270000000002E-2</v>
      </c>
      <c r="I686">
        <v>0.13049181000000001</v>
      </c>
      <c r="J686">
        <v>-0.14268317</v>
      </c>
      <c r="K686">
        <v>10.90909091</v>
      </c>
      <c r="L686">
        <v>0</v>
      </c>
      <c r="M686">
        <v>0</v>
      </c>
      <c r="N686">
        <v>0</v>
      </c>
      <c r="O686">
        <v>0.10916843</v>
      </c>
      <c r="P686">
        <v>0.1878716</v>
      </c>
      <c r="Q686">
        <v>0.11370984000000001</v>
      </c>
      <c r="R686" t="s">
        <v>0</v>
      </c>
    </row>
    <row r="687" spans="1:18" x14ac:dyDescent="0.25">
      <c r="A687" s="1">
        <v>42544.901388888888</v>
      </c>
      <c r="B687">
        <v>1.1353599999999999</v>
      </c>
      <c r="C687">
        <v>1.1353899999999999</v>
      </c>
      <c r="D687">
        <v>1.1352599999999999</v>
      </c>
      <c r="E687">
        <v>1.13527</v>
      </c>
      <c r="F687">
        <v>1.1353818899999999</v>
      </c>
      <c r="G687">
        <v>1.1355190900000001</v>
      </c>
      <c r="H687">
        <v>1.088015E-2</v>
      </c>
      <c r="I687">
        <v>9.6162529999999996E-2</v>
      </c>
      <c r="J687">
        <v>-0.13976163</v>
      </c>
      <c r="K687">
        <v>5.4545454500000004</v>
      </c>
      <c r="L687">
        <v>0</v>
      </c>
      <c r="M687">
        <v>0</v>
      </c>
      <c r="N687">
        <v>0</v>
      </c>
      <c r="O687">
        <v>9.4612639999999998E-2</v>
      </c>
      <c r="P687">
        <v>0.20384769999999999</v>
      </c>
      <c r="Q687">
        <v>0.13727397</v>
      </c>
      <c r="R687" t="s">
        <v>0</v>
      </c>
    </row>
    <row r="688" spans="1:18" x14ac:dyDescent="0.25">
      <c r="A688" s="1">
        <v>42544.902083333334</v>
      </c>
      <c r="B688">
        <v>1.1352599999999999</v>
      </c>
      <c r="C688">
        <v>1.1353</v>
      </c>
      <c r="D688">
        <v>1.1352500000000001</v>
      </c>
      <c r="E688">
        <v>1.13527</v>
      </c>
      <c r="F688">
        <v>1.13537533</v>
      </c>
      <c r="G688">
        <v>1.1354925499999999</v>
      </c>
      <c r="H688">
        <v>-1.7025200000000001E-2</v>
      </c>
      <c r="I688">
        <v>6.5889180000000006E-2</v>
      </c>
      <c r="J688">
        <v>-0.15450249999999999</v>
      </c>
      <c r="K688">
        <v>0</v>
      </c>
      <c r="L688">
        <v>0</v>
      </c>
      <c r="M688">
        <v>0</v>
      </c>
      <c r="N688">
        <v>0</v>
      </c>
      <c r="O688">
        <v>8.1997619999999993E-2</v>
      </c>
      <c r="P688">
        <v>0.20333467</v>
      </c>
      <c r="Q688">
        <v>0.16259439000000001</v>
      </c>
      <c r="R688" t="s">
        <v>0</v>
      </c>
    </row>
    <row r="689" spans="1:18" x14ac:dyDescent="0.25">
      <c r="A689" s="1">
        <v>42544.902870370373</v>
      </c>
      <c r="B689">
        <v>1.1352599999999999</v>
      </c>
      <c r="C689">
        <v>1.1353500000000001</v>
      </c>
      <c r="D689">
        <v>1.1352599999999999</v>
      </c>
      <c r="E689">
        <v>1.1353</v>
      </c>
      <c r="F689">
        <v>1.1353733800000001</v>
      </c>
      <c r="G689">
        <v>1.1354925499999999</v>
      </c>
      <c r="H689">
        <v>-3.5390489999999997E-2</v>
      </c>
      <c r="I689">
        <v>3.8537330000000002E-2</v>
      </c>
      <c r="J689">
        <v>-0.15353606</v>
      </c>
      <c r="K689">
        <v>0</v>
      </c>
      <c r="L689">
        <v>0</v>
      </c>
      <c r="M689">
        <v>0</v>
      </c>
      <c r="N689">
        <v>0</v>
      </c>
      <c r="O689">
        <v>0.14513867999999999</v>
      </c>
      <c r="P689">
        <v>0.17622338000000001</v>
      </c>
      <c r="Q689">
        <v>0.15739031000000001</v>
      </c>
      <c r="R689" t="s">
        <v>0</v>
      </c>
    </row>
    <row r="690" spans="1:18" x14ac:dyDescent="0.25">
      <c r="A690" s="1">
        <v>42544.90347222222</v>
      </c>
      <c r="B690">
        <v>1.13531</v>
      </c>
      <c r="C690">
        <v>1.13531</v>
      </c>
      <c r="D690">
        <v>1.13503</v>
      </c>
      <c r="E690">
        <v>1.1351199999999999</v>
      </c>
      <c r="F690">
        <v>1.1353527800000001</v>
      </c>
      <c r="G690">
        <v>1.1354925499999999</v>
      </c>
      <c r="H690">
        <v>-7.9976519999999995E-2</v>
      </c>
      <c r="I690">
        <v>9.7007499999999993E-3</v>
      </c>
      <c r="J690">
        <v>-0.15460655000000001</v>
      </c>
      <c r="K690">
        <v>0</v>
      </c>
      <c r="L690">
        <v>0</v>
      </c>
      <c r="M690">
        <v>0</v>
      </c>
      <c r="N690">
        <v>0</v>
      </c>
      <c r="O690">
        <v>0.12578686</v>
      </c>
      <c r="P690">
        <v>0.26225073999999998</v>
      </c>
      <c r="Q690">
        <v>0.17816080000000001</v>
      </c>
      <c r="R690" t="s">
        <v>0</v>
      </c>
    </row>
    <row r="691" spans="1:18" x14ac:dyDescent="0.25">
      <c r="A691" s="1">
        <v>42544.904166666667</v>
      </c>
      <c r="B691">
        <v>1.13513</v>
      </c>
      <c r="C691">
        <v>1.1351899999999999</v>
      </c>
      <c r="D691">
        <v>1.1351</v>
      </c>
      <c r="E691">
        <v>1.1351</v>
      </c>
      <c r="F691">
        <v>1.13532655</v>
      </c>
      <c r="G691">
        <v>1.1354925499999999</v>
      </c>
      <c r="H691">
        <v>-0.12800763000000001</v>
      </c>
      <c r="I691">
        <v>-3.6550010000000001E-2</v>
      </c>
      <c r="J691">
        <v>-0.16003009000000001</v>
      </c>
      <c r="K691">
        <v>0</v>
      </c>
      <c r="L691">
        <v>0</v>
      </c>
      <c r="M691">
        <v>0</v>
      </c>
      <c r="N691">
        <v>0</v>
      </c>
      <c r="O691">
        <v>0.10901528000000001</v>
      </c>
      <c r="P691">
        <v>0.22728397</v>
      </c>
      <c r="Q691">
        <v>0.20142620999999999</v>
      </c>
      <c r="R691" t="s">
        <v>0</v>
      </c>
    </row>
    <row r="692" spans="1:18" x14ac:dyDescent="0.25">
      <c r="A692" s="1">
        <v>42544.904861111114</v>
      </c>
      <c r="B692">
        <v>1.1350899999999999</v>
      </c>
      <c r="C692">
        <v>1.13517</v>
      </c>
      <c r="D692">
        <v>1.13504</v>
      </c>
      <c r="E692">
        <v>1.1350800000000001</v>
      </c>
      <c r="F692">
        <v>1.13529882</v>
      </c>
      <c r="G692">
        <v>1.1354925499999999</v>
      </c>
      <c r="H692">
        <v>-0.18584745</v>
      </c>
      <c r="I692">
        <v>-6.8402870000000005E-2</v>
      </c>
      <c r="J692">
        <v>-0.16805216000000001</v>
      </c>
      <c r="K692">
        <v>0</v>
      </c>
      <c r="L692">
        <v>0</v>
      </c>
      <c r="M692">
        <v>0</v>
      </c>
      <c r="N692">
        <v>0</v>
      </c>
      <c r="O692">
        <v>9.447991E-2</v>
      </c>
      <c r="P692">
        <v>0.25851791000000002</v>
      </c>
      <c r="Q692">
        <v>0.22922972999999999</v>
      </c>
      <c r="R692" t="s">
        <v>0</v>
      </c>
    </row>
    <row r="693" spans="1:18" x14ac:dyDescent="0.25">
      <c r="A693" s="1">
        <v>42544.905555555553</v>
      </c>
      <c r="B693">
        <v>1.1351100000000001</v>
      </c>
      <c r="C693">
        <v>1.1352100000000001</v>
      </c>
      <c r="D693">
        <v>1.1350499999999999</v>
      </c>
      <c r="E693">
        <v>1.1350499999999999</v>
      </c>
      <c r="F693">
        <v>1.13527961</v>
      </c>
      <c r="G693">
        <v>1.13544416</v>
      </c>
      <c r="H693">
        <v>-0.25020042999999997</v>
      </c>
      <c r="I693">
        <v>-0.10377077</v>
      </c>
      <c r="J693">
        <v>-0.22884437999999999</v>
      </c>
      <c r="K693">
        <v>0</v>
      </c>
      <c r="L693">
        <v>0</v>
      </c>
      <c r="M693">
        <v>0</v>
      </c>
      <c r="N693">
        <v>0</v>
      </c>
      <c r="O693">
        <v>0.11521592</v>
      </c>
      <c r="P693">
        <v>0.22404884999999999</v>
      </c>
      <c r="Q693">
        <v>0.24771319999999999</v>
      </c>
      <c r="R693" t="s">
        <v>0</v>
      </c>
    </row>
    <row r="694" spans="1:18" x14ac:dyDescent="0.25">
      <c r="A694" s="1">
        <v>42544.90625</v>
      </c>
      <c r="B694">
        <v>1.13504</v>
      </c>
      <c r="C694">
        <v>1.1351199999999999</v>
      </c>
      <c r="D694">
        <v>1.1349199999999999</v>
      </c>
      <c r="E694">
        <v>1.1351</v>
      </c>
      <c r="F694">
        <v>1.13525341</v>
      </c>
      <c r="G694">
        <v>1.13544416</v>
      </c>
      <c r="H694">
        <v>-0.26865064999999999</v>
      </c>
      <c r="I694">
        <v>-0.14008670000000001</v>
      </c>
      <c r="J694">
        <v>-0.23185839999999999</v>
      </c>
      <c r="K694">
        <v>0</v>
      </c>
      <c r="L694">
        <v>0</v>
      </c>
      <c r="M694">
        <v>0</v>
      </c>
      <c r="N694">
        <v>0</v>
      </c>
      <c r="O694">
        <v>9.9853800000000006E-2</v>
      </c>
      <c r="P694">
        <v>0.28084234000000002</v>
      </c>
      <c r="Q694">
        <v>0.26951167999999998</v>
      </c>
      <c r="R694" t="s">
        <v>0</v>
      </c>
    </row>
    <row r="695" spans="1:18" x14ac:dyDescent="0.25">
      <c r="A695" s="1">
        <v>42544.906956018516</v>
      </c>
      <c r="B695">
        <v>1.1351100000000001</v>
      </c>
      <c r="C695">
        <v>1.1352800000000001</v>
      </c>
      <c r="D695">
        <v>1.1351100000000001</v>
      </c>
      <c r="E695">
        <v>1.1352500000000001</v>
      </c>
      <c r="F695">
        <v>1.1352435700000001</v>
      </c>
      <c r="G695">
        <v>1.13544416</v>
      </c>
      <c r="H695">
        <v>-0.22797897</v>
      </c>
      <c r="I695">
        <v>-0.16017883999999999</v>
      </c>
      <c r="J695">
        <v>-0.23562327</v>
      </c>
      <c r="K695">
        <v>0</v>
      </c>
      <c r="L695">
        <v>0</v>
      </c>
      <c r="M695">
        <v>0</v>
      </c>
      <c r="N695">
        <v>0</v>
      </c>
      <c r="O695">
        <v>0.20505847999999999</v>
      </c>
      <c r="P695">
        <v>0.24339669</v>
      </c>
      <c r="Q695">
        <v>0.27442176000000001</v>
      </c>
      <c r="R695" t="s">
        <v>0</v>
      </c>
    </row>
    <row r="696" spans="1:18" x14ac:dyDescent="0.25">
      <c r="A696" s="1">
        <v>42544.907638888886</v>
      </c>
      <c r="B696">
        <v>1.13524</v>
      </c>
      <c r="C696">
        <v>1.13527</v>
      </c>
      <c r="D696">
        <v>1.1351</v>
      </c>
      <c r="E696">
        <v>1.1351599999999999</v>
      </c>
      <c r="F696">
        <v>1.13522919</v>
      </c>
      <c r="G696">
        <v>1.13544416</v>
      </c>
      <c r="H696">
        <v>-0.18803328</v>
      </c>
      <c r="I696">
        <v>-0.17215599000000001</v>
      </c>
      <c r="J696">
        <v>-0.23159693000000001</v>
      </c>
      <c r="K696">
        <v>0</v>
      </c>
      <c r="L696">
        <v>0</v>
      </c>
      <c r="M696">
        <v>0</v>
      </c>
      <c r="N696">
        <v>0</v>
      </c>
      <c r="O696">
        <v>0.17771735</v>
      </c>
      <c r="P696">
        <v>0.21878694000000001</v>
      </c>
      <c r="Q696">
        <v>0.27290911000000001</v>
      </c>
      <c r="R696" t="s">
        <v>0</v>
      </c>
    </row>
    <row r="697" spans="1:18" x14ac:dyDescent="0.25">
      <c r="A697" s="1">
        <v>42544.908368055556</v>
      </c>
      <c r="B697">
        <v>1.1351800000000001</v>
      </c>
      <c r="C697">
        <v>1.1353599999999999</v>
      </c>
      <c r="D697">
        <v>1.1351800000000001</v>
      </c>
      <c r="E697">
        <v>1.1352599999999999</v>
      </c>
      <c r="F697">
        <v>1.13522605</v>
      </c>
      <c r="G697">
        <v>1.13544416</v>
      </c>
      <c r="H697">
        <v>-0.13275933000000001</v>
      </c>
      <c r="I697">
        <v>-0.15450412999999999</v>
      </c>
      <c r="J697">
        <v>-0.21257193999999999</v>
      </c>
      <c r="K697">
        <v>0</v>
      </c>
      <c r="L697">
        <v>0</v>
      </c>
      <c r="M697">
        <v>0</v>
      </c>
      <c r="N697">
        <v>0</v>
      </c>
      <c r="O697">
        <v>0.21402170000000001</v>
      </c>
      <c r="P697">
        <v>0.18961534999999999</v>
      </c>
      <c r="Q697">
        <v>0.26831695999999999</v>
      </c>
      <c r="R697" t="s">
        <v>0</v>
      </c>
    </row>
    <row r="698" spans="1:18" x14ac:dyDescent="0.25">
      <c r="A698" s="1">
        <v>42544.909039351849</v>
      </c>
      <c r="B698">
        <v>1.1352500000000001</v>
      </c>
      <c r="C698">
        <v>1.1354500000000001</v>
      </c>
      <c r="D698">
        <v>1.1352500000000001</v>
      </c>
      <c r="E698">
        <v>1.13537</v>
      </c>
      <c r="F698">
        <v>1.13522989</v>
      </c>
      <c r="G698">
        <v>1.1354044299999999</v>
      </c>
      <c r="H698">
        <v>-5.1336760000000002E-2</v>
      </c>
      <c r="I698">
        <v>-0.12697660999999999</v>
      </c>
      <c r="J698">
        <v>-0.25409543000000001</v>
      </c>
      <c r="K698">
        <v>18.18181818</v>
      </c>
      <c r="L698">
        <v>0</v>
      </c>
      <c r="M698">
        <v>0</v>
      </c>
      <c r="N698">
        <v>60</v>
      </c>
      <c r="O698">
        <v>0.24548547000000001</v>
      </c>
      <c r="P698">
        <v>0.16433329999999999</v>
      </c>
      <c r="Q698">
        <v>0.27355006999999998</v>
      </c>
      <c r="R698" t="s">
        <v>0</v>
      </c>
    </row>
    <row r="699" spans="1:18" x14ac:dyDescent="0.25">
      <c r="A699" s="1">
        <v>42544.909722222219</v>
      </c>
      <c r="B699">
        <v>1.13537</v>
      </c>
      <c r="C699">
        <v>1.1355</v>
      </c>
      <c r="D699">
        <v>1.13537</v>
      </c>
      <c r="E699">
        <v>1.13548</v>
      </c>
      <c r="F699">
        <v>1.13523654</v>
      </c>
      <c r="G699">
        <v>1.1354044299999999</v>
      </c>
      <c r="H699">
        <v>-1.503329E-2</v>
      </c>
      <c r="I699">
        <v>-0.11700313</v>
      </c>
      <c r="J699">
        <v>-0.24884804999999999</v>
      </c>
      <c r="K699">
        <v>34.545454550000002</v>
      </c>
      <c r="L699">
        <v>0</v>
      </c>
      <c r="M699">
        <v>0</v>
      </c>
      <c r="N699">
        <v>60</v>
      </c>
      <c r="O699">
        <v>0.26403612999999998</v>
      </c>
      <c r="P699">
        <v>0.14242219</v>
      </c>
      <c r="Q699">
        <v>0.27599620000000002</v>
      </c>
      <c r="R699" t="s">
        <v>0</v>
      </c>
    </row>
    <row r="700" spans="1:18" x14ac:dyDescent="0.25">
      <c r="A700" s="1">
        <v>42544.910416666666</v>
      </c>
      <c r="B700">
        <v>1.1354900000000001</v>
      </c>
      <c r="C700">
        <v>1.1355299999999999</v>
      </c>
      <c r="D700">
        <v>1.1353899999999999</v>
      </c>
      <c r="E700">
        <v>1.13544</v>
      </c>
      <c r="F700">
        <v>1.1352548499999999</v>
      </c>
      <c r="G700">
        <v>1.1354044299999999</v>
      </c>
      <c r="H700">
        <v>5.3723159999999999E-2</v>
      </c>
      <c r="I700">
        <v>-8.2020090000000004E-2</v>
      </c>
      <c r="J700">
        <v>-0.24375294</v>
      </c>
      <c r="K700">
        <v>49.090909089999997</v>
      </c>
      <c r="L700">
        <v>0</v>
      </c>
      <c r="M700">
        <v>0</v>
      </c>
      <c r="N700">
        <v>60</v>
      </c>
      <c r="O700">
        <v>0.25740274000000002</v>
      </c>
      <c r="P700">
        <v>0.12343257000000001</v>
      </c>
      <c r="Q700">
        <v>0.28219775000000002</v>
      </c>
      <c r="R700" t="s">
        <v>0</v>
      </c>
    </row>
    <row r="701" spans="1:18" x14ac:dyDescent="0.25">
      <c r="A701" s="1">
        <v>42544.911122685182</v>
      </c>
      <c r="B701">
        <v>1.1354500000000001</v>
      </c>
      <c r="C701">
        <v>1.13551</v>
      </c>
      <c r="D701">
        <v>1.13544</v>
      </c>
      <c r="E701">
        <v>1.1354900000000001</v>
      </c>
      <c r="F701">
        <v>1.13527596</v>
      </c>
      <c r="G701">
        <v>1.1354044299999999</v>
      </c>
      <c r="H701">
        <v>0.10413738</v>
      </c>
      <c r="I701">
        <v>-4.222621E-2</v>
      </c>
      <c r="J701">
        <v>-0.24291636999999999</v>
      </c>
      <c r="K701">
        <v>61.81818182</v>
      </c>
      <c r="L701">
        <v>0</v>
      </c>
      <c r="M701">
        <v>0</v>
      </c>
      <c r="N701">
        <v>0</v>
      </c>
      <c r="O701">
        <v>0.22308237</v>
      </c>
      <c r="P701">
        <v>0.10697489</v>
      </c>
      <c r="Q701">
        <v>0.28118237000000001</v>
      </c>
      <c r="R701" t="s">
        <v>0</v>
      </c>
    </row>
    <row r="702" spans="1:18" x14ac:dyDescent="0.25">
      <c r="A702" s="1">
        <v>42544.911805555559</v>
      </c>
      <c r="B702">
        <v>1.1355</v>
      </c>
      <c r="C702">
        <v>1.13554</v>
      </c>
      <c r="D702">
        <v>1.13547</v>
      </c>
      <c r="E702">
        <v>1.13548</v>
      </c>
      <c r="F702">
        <v>1.1352959899999999</v>
      </c>
      <c r="G702">
        <v>1.1354044299999999</v>
      </c>
      <c r="H702">
        <v>0.13832369999999999</v>
      </c>
      <c r="I702">
        <v>-2.3708599999999998E-3</v>
      </c>
      <c r="J702">
        <v>-0.24361932</v>
      </c>
      <c r="K702">
        <v>72.727272729999996</v>
      </c>
      <c r="L702">
        <v>0</v>
      </c>
      <c r="M702">
        <v>0</v>
      </c>
      <c r="N702">
        <v>60</v>
      </c>
      <c r="O702">
        <v>0.25048091</v>
      </c>
      <c r="P702">
        <v>9.2711569999999993E-2</v>
      </c>
      <c r="Q702">
        <v>0.28364399000000001</v>
      </c>
      <c r="R702" t="s">
        <v>0</v>
      </c>
    </row>
    <row r="703" spans="1:18" x14ac:dyDescent="0.25">
      <c r="A703" s="1">
        <v>42544.912499999999</v>
      </c>
      <c r="B703">
        <v>1.1354900000000001</v>
      </c>
      <c r="C703">
        <v>1.1356200000000001</v>
      </c>
      <c r="D703">
        <v>1.1354299999999999</v>
      </c>
      <c r="E703">
        <v>1.1356200000000001</v>
      </c>
      <c r="F703">
        <v>1.1353570399999999</v>
      </c>
      <c r="G703">
        <v>1.13539762</v>
      </c>
      <c r="H703">
        <v>0.26012039999999997</v>
      </c>
      <c r="I703">
        <v>6.6852549999999997E-2</v>
      </c>
      <c r="J703">
        <v>-0.25416155000000001</v>
      </c>
      <c r="K703">
        <v>81.818181820000007</v>
      </c>
      <c r="L703">
        <v>0</v>
      </c>
      <c r="M703">
        <v>0</v>
      </c>
      <c r="N703">
        <v>60</v>
      </c>
      <c r="O703">
        <v>0.27322381000000001</v>
      </c>
      <c r="P703">
        <v>8.0350030000000003E-2</v>
      </c>
      <c r="Q703">
        <v>0.31569898000000002</v>
      </c>
      <c r="R703" t="s">
        <v>0</v>
      </c>
    </row>
    <row r="704" spans="1:18" x14ac:dyDescent="0.25">
      <c r="A704" s="1">
        <v>42544.913194444445</v>
      </c>
      <c r="B704">
        <v>1.1355999999999999</v>
      </c>
      <c r="C704">
        <v>1.1357999999999999</v>
      </c>
      <c r="D704">
        <v>1.13558</v>
      </c>
      <c r="E704">
        <v>1.13564</v>
      </c>
      <c r="F704">
        <v>1.13540182</v>
      </c>
      <c r="G704">
        <v>1.13539762</v>
      </c>
      <c r="H704">
        <v>0.33567434000000002</v>
      </c>
      <c r="I704">
        <v>0.13558472999999999</v>
      </c>
      <c r="J704">
        <v>-0.26889898000000001</v>
      </c>
      <c r="K704">
        <v>89.090909089999997</v>
      </c>
      <c r="L704">
        <v>0</v>
      </c>
      <c r="M704">
        <v>0</v>
      </c>
      <c r="N704">
        <v>60</v>
      </c>
      <c r="O704">
        <v>0.34588488000000001</v>
      </c>
      <c r="P704">
        <v>6.9636690000000001E-2</v>
      </c>
      <c r="Q704">
        <v>0.33806654000000003</v>
      </c>
      <c r="R704" t="s">
        <v>0</v>
      </c>
    </row>
    <row r="705" spans="1:18" x14ac:dyDescent="0.25">
      <c r="A705" s="1">
        <v>42544.913888888892</v>
      </c>
      <c r="B705">
        <v>1.13565</v>
      </c>
      <c r="C705">
        <v>1.1357200000000001</v>
      </c>
      <c r="D705">
        <v>1.1354299999999999</v>
      </c>
      <c r="E705">
        <v>1.1355999999999999</v>
      </c>
      <c r="F705">
        <v>1.13543846</v>
      </c>
      <c r="G705">
        <v>1.13539762</v>
      </c>
      <c r="H705">
        <v>0.34000435000000001</v>
      </c>
      <c r="I705">
        <v>0.16310943</v>
      </c>
      <c r="J705">
        <v>-0.24635166999999999</v>
      </c>
      <c r="K705">
        <v>76.363636360000001</v>
      </c>
      <c r="L705">
        <v>0</v>
      </c>
      <c r="M705">
        <v>0</v>
      </c>
      <c r="N705">
        <v>60</v>
      </c>
      <c r="O705">
        <v>0.29976689000000001</v>
      </c>
      <c r="P705">
        <v>0.12931732000000001</v>
      </c>
      <c r="Q705">
        <v>0.34132107</v>
      </c>
      <c r="R705" t="s">
        <v>0</v>
      </c>
    </row>
    <row r="706" spans="1:18" x14ac:dyDescent="0.25">
      <c r="A706" s="1">
        <v>42544.914583333331</v>
      </c>
      <c r="B706">
        <v>1.1355999999999999</v>
      </c>
      <c r="C706">
        <v>1.13567</v>
      </c>
      <c r="D706">
        <v>1.1354200000000001</v>
      </c>
      <c r="E706">
        <v>1.1355599999999999</v>
      </c>
      <c r="F706">
        <v>1.13545578</v>
      </c>
      <c r="G706">
        <v>1.13539762</v>
      </c>
      <c r="H706">
        <v>0.35026035</v>
      </c>
      <c r="I706">
        <v>0.19867388999999999</v>
      </c>
      <c r="J706">
        <v>-0.25808341000000001</v>
      </c>
      <c r="K706">
        <v>63.636363639999999</v>
      </c>
      <c r="L706">
        <v>0</v>
      </c>
      <c r="M706">
        <v>0</v>
      </c>
      <c r="N706">
        <v>0</v>
      </c>
      <c r="O706">
        <v>0.25979796999999999</v>
      </c>
      <c r="P706">
        <v>0.11740834</v>
      </c>
      <c r="Q706">
        <v>0.33509143000000002</v>
      </c>
      <c r="R706" t="s">
        <v>0</v>
      </c>
    </row>
    <row r="707" spans="1:18" x14ac:dyDescent="0.25">
      <c r="A707" s="1">
        <v>42544.915289351855</v>
      </c>
      <c r="B707">
        <v>1.13558</v>
      </c>
      <c r="C707">
        <v>1.1356900000000001</v>
      </c>
      <c r="D707">
        <v>1.1355500000000001</v>
      </c>
      <c r="E707">
        <v>1.13565</v>
      </c>
      <c r="F707">
        <v>1.13547244</v>
      </c>
      <c r="G707">
        <v>1.13539762</v>
      </c>
      <c r="H707">
        <v>0.23698375999999999</v>
      </c>
      <c r="I707">
        <v>0.20238613999999999</v>
      </c>
      <c r="J707">
        <v>-0.24177893</v>
      </c>
      <c r="K707">
        <v>69.090909089999997</v>
      </c>
      <c r="L707">
        <v>0</v>
      </c>
      <c r="M707">
        <v>0</v>
      </c>
      <c r="N707">
        <v>60</v>
      </c>
      <c r="O707">
        <v>0.24420586</v>
      </c>
      <c r="P707">
        <v>0.10175389999999999</v>
      </c>
      <c r="Q707">
        <v>0.34158916</v>
      </c>
      <c r="R707" t="s">
        <v>0</v>
      </c>
    </row>
    <row r="708" spans="1:18" x14ac:dyDescent="0.25">
      <c r="A708" s="1">
        <v>42544.915972222225</v>
      </c>
      <c r="B708">
        <v>1.1356599999999999</v>
      </c>
      <c r="C708">
        <v>1.1357600000000001</v>
      </c>
      <c r="D708">
        <v>1.1355999999999999</v>
      </c>
      <c r="E708">
        <v>1.13571</v>
      </c>
      <c r="F708">
        <v>1.13549258</v>
      </c>
      <c r="G708">
        <v>1.13541443</v>
      </c>
      <c r="H708">
        <v>0.19013156000000001</v>
      </c>
      <c r="I708">
        <v>0.22013139000000001</v>
      </c>
      <c r="J708">
        <v>-0.23288180999999999</v>
      </c>
      <c r="K708">
        <v>72.727272729999996</v>
      </c>
      <c r="L708">
        <v>18.18181818</v>
      </c>
      <c r="M708">
        <v>0</v>
      </c>
      <c r="N708">
        <v>60</v>
      </c>
      <c r="O708">
        <v>0.26997842</v>
      </c>
      <c r="P708">
        <v>8.8186710000000001E-2</v>
      </c>
      <c r="Q708">
        <v>0.34388552999999999</v>
      </c>
      <c r="R708" t="s">
        <v>0</v>
      </c>
    </row>
    <row r="709" spans="1:18" x14ac:dyDescent="0.25">
      <c r="A709" s="1">
        <v>42544.916666666664</v>
      </c>
      <c r="B709">
        <v>1.1356999999999999</v>
      </c>
      <c r="C709">
        <v>1.1357600000000001</v>
      </c>
      <c r="D709">
        <v>1.1352500000000001</v>
      </c>
      <c r="E709">
        <v>1.1353200000000001</v>
      </c>
      <c r="F709">
        <v>1.1355106100000001</v>
      </c>
      <c r="G709">
        <v>1.13541443</v>
      </c>
      <c r="H709">
        <v>0.14861500999999999</v>
      </c>
      <c r="I709">
        <v>0.22580467000000001</v>
      </c>
      <c r="J709">
        <v>-0.22896602999999999</v>
      </c>
      <c r="K709">
        <v>58.18181818</v>
      </c>
      <c r="L709">
        <v>18.18181818</v>
      </c>
      <c r="M709">
        <v>0</v>
      </c>
      <c r="N709">
        <v>60</v>
      </c>
      <c r="O709">
        <v>0.23398129000000001</v>
      </c>
      <c r="P709">
        <v>0.16793174999999999</v>
      </c>
      <c r="Q709">
        <v>0.34951756</v>
      </c>
      <c r="R709" t="s">
        <v>0</v>
      </c>
    </row>
    <row r="710" spans="1:18" x14ac:dyDescent="0.25">
      <c r="A710" s="1">
        <v>42544.917372685188</v>
      </c>
      <c r="B710">
        <v>1.1353800000000001</v>
      </c>
      <c r="C710">
        <v>1.13548</v>
      </c>
      <c r="D710">
        <v>1.1351</v>
      </c>
      <c r="E710">
        <v>1.13514</v>
      </c>
      <c r="F710">
        <v>1.13548132</v>
      </c>
      <c r="G710">
        <v>1.13541443</v>
      </c>
      <c r="H710">
        <v>5.6376740000000002E-2</v>
      </c>
      <c r="I710">
        <v>0.19992716999999999</v>
      </c>
      <c r="J710">
        <v>-0.24533210999999999</v>
      </c>
      <c r="K710">
        <v>0</v>
      </c>
      <c r="L710">
        <v>18.18181818</v>
      </c>
      <c r="M710">
        <v>0</v>
      </c>
      <c r="N710">
        <v>0</v>
      </c>
      <c r="O710">
        <v>0.20278378999999999</v>
      </c>
      <c r="P710">
        <v>0.19817243000000001</v>
      </c>
      <c r="Q710">
        <v>0.34294054000000002</v>
      </c>
      <c r="R710" t="s">
        <v>0</v>
      </c>
    </row>
    <row r="711" spans="1:18" x14ac:dyDescent="0.25">
      <c r="A711" s="1">
        <v>42544.918113425927</v>
      </c>
      <c r="B711">
        <v>1.13513</v>
      </c>
      <c r="C711">
        <v>1.1352100000000001</v>
      </c>
      <c r="D711">
        <v>1.1349499999999999</v>
      </c>
      <c r="E711">
        <v>1.1351899999999999</v>
      </c>
      <c r="F711">
        <v>1.13546116</v>
      </c>
      <c r="G711">
        <v>1.13541443</v>
      </c>
      <c r="H711">
        <v>-2.3826839999999998E-2</v>
      </c>
      <c r="I711">
        <v>0.156523</v>
      </c>
      <c r="J711">
        <v>-0.23487327999999999</v>
      </c>
      <c r="K711">
        <v>0</v>
      </c>
      <c r="L711">
        <v>18.18181818</v>
      </c>
      <c r="M711">
        <v>0</v>
      </c>
      <c r="N711">
        <v>0</v>
      </c>
      <c r="O711">
        <v>0.17574595000000001</v>
      </c>
      <c r="P711">
        <v>0.24867252000000001</v>
      </c>
      <c r="Q711">
        <v>0.35089489000000001</v>
      </c>
      <c r="R711" t="s">
        <v>0</v>
      </c>
    </row>
    <row r="712" spans="1:18" x14ac:dyDescent="0.25">
      <c r="A712" s="1">
        <v>42544.918749999997</v>
      </c>
      <c r="B712">
        <v>1.1351800000000001</v>
      </c>
      <c r="C712">
        <v>1.1352100000000001</v>
      </c>
      <c r="D712">
        <v>1.1350199999999999</v>
      </c>
      <c r="E712">
        <v>1.13504</v>
      </c>
      <c r="F712">
        <v>1.13544628</v>
      </c>
      <c r="G712">
        <v>1.13541443</v>
      </c>
      <c r="H712">
        <v>-0.10202374</v>
      </c>
      <c r="I712">
        <v>0.13246811</v>
      </c>
      <c r="J712">
        <v>-0.24495025000000001</v>
      </c>
      <c r="K712">
        <v>0</v>
      </c>
      <c r="L712">
        <v>18.18181818</v>
      </c>
      <c r="M712">
        <v>0</v>
      </c>
      <c r="N712">
        <v>0</v>
      </c>
      <c r="O712">
        <v>0.15231316</v>
      </c>
      <c r="P712">
        <v>0.21551618</v>
      </c>
      <c r="Q712">
        <v>0.34902399000000001</v>
      </c>
      <c r="R712" t="s">
        <v>0</v>
      </c>
    </row>
    <row r="713" spans="1:18" x14ac:dyDescent="0.25">
      <c r="A713" s="1">
        <v>42544.919444444444</v>
      </c>
      <c r="B713">
        <v>1.1350199999999999</v>
      </c>
      <c r="C713">
        <v>1.1351599999999999</v>
      </c>
      <c r="D713">
        <v>1.1349899999999999</v>
      </c>
      <c r="E713">
        <v>1.1351100000000001</v>
      </c>
      <c r="F713">
        <v>1.1354256</v>
      </c>
      <c r="G713">
        <v>1.1353906199999999</v>
      </c>
      <c r="H713">
        <v>-0.18782323000000001</v>
      </c>
      <c r="I713">
        <v>6.0593899999999999E-2</v>
      </c>
      <c r="J713">
        <v>-0.21972115</v>
      </c>
      <c r="K713">
        <v>0</v>
      </c>
      <c r="L713">
        <v>16.363636360000001</v>
      </c>
      <c r="M713">
        <v>0</v>
      </c>
      <c r="N713">
        <v>0</v>
      </c>
      <c r="O713">
        <v>0.13200474000000001</v>
      </c>
      <c r="P713">
        <v>0.2103101</v>
      </c>
      <c r="Q713">
        <v>0.34399173999999999</v>
      </c>
      <c r="R713" t="s">
        <v>0</v>
      </c>
    </row>
    <row r="714" spans="1:18" x14ac:dyDescent="0.25">
      <c r="A714" s="1">
        <v>42544.920138888891</v>
      </c>
      <c r="B714">
        <v>1.1351100000000001</v>
      </c>
      <c r="C714">
        <v>1.1353899999999999</v>
      </c>
      <c r="D714">
        <v>1.1351100000000001</v>
      </c>
      <c r="E714">
        <v>1.1353800000000001</v>
      </c>
      <c r="F714">
        <v>1.1354161</v>
      </c>
      <c r="G714">
        <v>1.1353906199999999</v>
      </c>
      <c r="H714">
        <v>-0.14892480999999999</v>
      </c>
      <c r="I714">
        <v>1.304231E-2</v>
      </c>
      <c r="J714">
        <v>-0.22708141000000001</v>
      </c>
      <c r="K714">
        <v>0</v>
      </c>
      <c r="L714">
        <v>16.363636360000001</v>
      </c>
      <c r="M714">
        <v>0</v>
      </c>
      <c r="N714">
        <v>0</v>
      </c>
      <c r="O714">
        <v>0.22392791000000001</v>
      </c>
      <c r="P714">
        <v>0.18226875000000001</v>
      </c>
      <c r="Q714">
        <v>0.32619026000000001</v>
      </c>
      <c r="R714" t="s">
        <v>0</v>
      </c>
    </row>
    <row r="715" spans="1:18" x14ac:dyDescent="0.25">
      <c r="A715" s="1">
        <v>42544.92083333333</v>
      </c>
      <c r="B715">
        <v>1.1353899999999999</v>
      </c>
      <c r="C715">
        <v>1.13544</v>
      </c>
      <c r="D715">
        <v>1.13513</v>
      </c>
      <c r="E715">
        <v>1.13517</v>
      </c>
      <c r="F715">
        <v>1.1354050499999999</v>
      </c>
      <c r="G715">
        <v>1.1353906199999999</v>
      </c>
      <c r="H715">
        <v>-0.12604190000000001</v>
      </c>
      <c r="I715">
        <v>-3.0016850000000001E-2</v>
      </c>
      <c r="J715">
        <v>-0.22337356</v>
      </c>
      <c r="K715">
        <v>0</v>
      </c>
      <c r="L715">
        <v>16.363636360000001</v>
      </c>
      <c r="M715">
        <v>0</v>
      </c>
      <c r="N715">
        <v>0</v>
      </c>
      <c r="O715">
        <v>0.21557623000000001</v>
      </c>
      <c r="P715">
        <v>0.15796625</v>
      </c>
      <c r="Q715">
        <v>0.31207928000000001</v>
      </c>
      <c r="R715" t="s">
        <v>0</v>
      </c>
    </row>
    <row r="716" spans="1:18" x14ac:dyDescent="0.25">
      <c r="A716" s="1">
        <v>42544.921550925923</v>
      </c>
      <c r="B716">
        <v>1.1351500000000001</v>
      </c>
      <c r="C716">
        <v>1.1352500000000001</v>
      </c>
      <c r="D716">
        <v>1.135</v>
      </c>
      <c r="E716">
        <v>1.13513</v>
      </c>
      <c r="F716">
        <v>1.13538677</v>
      </c>
      <c r="G716">
        <v>1.1353906199999999</v>
      </c>
      <c r="H716">
        <v>-0.13026683</v>
      </c>
      <c r="I716">
        <v>-6.0421929999999999E-2</v>
      </c>
      <c r="J716">
        <v>-0.21767537000000001</v>
      </c>
      <c r="K716">
        <v>0</v>
      </c>
      <c r="L716">
        <v>16.363636360000001</v>
      </c>
      <c r="M716">
        <v>0</v>
      </c>
      <c r="N716">
        <v>0</v>
      </c>
      <c r="O716">
        <v>0.18683274</v>
      </c>
      <c r="P716">
        <v>0.20623742</v>
      </c>
      <c r="Q716">
        <v>0.28276899</v>
      </c>
      <c r="R716" t="s">
        <v>0</v>
      </c>
    </row>
    <row r="717" spans="1:18" x14ac:dyDescent="0.25">
      <c r="A717" s="1">
        <v>42544.922222222223</v>
      </c>
      <c r="B717">
        <v>1.1351199999999999</v>
      </c>
      <c r="C717">
        <v>1.13531</v>
      </c>
      <c r="D717">
        <v>1.1351</v>
      </c>
      <c r="E717">
        <v>1.13531</v>
      </c>
      <c r="F717">
        <v>1.13536854</v>
      </c>
      <c r="G717">
        <v>1.1353906199999999</v>
      </c>
      <c r="H717">
        <v>-0.12387053000000001</v>
      </c>
      <c r="I717">
        <v>-9.022405E-2</v>
      </c>
      <c r="J717">
        <v>-0.21590139</v>
      </c>
      <c r="K717">
        <v>0</v>
      </c>
      <c r="L717">
        <v>16.363636360000001</v>
      </c>
      <c r="M717">
        <v>0</v>
      </c>
      <c r="N717">
        <v>0</v>
      </c>
      <c r="O717">
        <v>0.20001694</v>
      </c>
      <c r="P717">
        <v>0.17873910000000001</v>
      </c>
      <c r="Q717">
        <v>0.24781759</v>
      </c>
      <c r="R717" t="s">
        <v>0</v>
      </c>
    </row>
    <row r="718" spans="1:18" x14ac:dyDescent="0.25">
      <c r="A718" s="1">
        <v>42544.92292824074</v>
      </c>
      <c r="B718">
        <v>1.13531</v>
      </c>
      <c r="C718">
        <v>1.1354</v>
      </c>
      <c r="D718">
        <v>1.1352899999999999</v>
      </c>
      <c r="E718">
        <v>1.1353599999999999</v>
      </c>
      <c r="F718">
        <v>1.13536127</v>
      </c>
      <c r="G718">
        <v>1.1353735700000001</v>
      </c>
      <c r="H718">
        <v>-0.12505611</v>
      </c>
      <c r="I718">
        <v>-0.11978974000000001</v>
      </c>
      <c r="J718">
        <v>-0.20661292000000001</v>
      </c>
      <c r="K718">
        <v>0</v>
      </c>
      <c r="L718">
        <v>14.545454550000001</v>
      </c>
      <c r="M718">
        <v>0</v>
      </c>
      <c r="N718">
        <v>0</v>
      </c>
      <c r="O718">
        <v>0.28243892999999998</v>
      </c>
      <c r="P718">
        <v>0.15490722000000001</v>
      </c>
      <c r="Q718">
        <v>0.22115908000000001</v>
      </c>
      <c r="R718" t="s">
        <v>0</v>
      </c>
    </row>
    <row r="719" spans="1:18" x14ac:dyDescent="0.25">
      <c r="A719" s="1">
        <v>42544.923622685186</v>
      </c>
      <c r="B719">
        <v>1.13537</v>
      </c>
      <c r="C719">
        <v>1.1354</v>
      </c>
      <c r="D719">
        <v>1.1352899999999999</v>
      </c>
      <c r="E719">
        <v>1.1353500000000001</v>
      </c>
      <c r="F719">
        <v>1.1353523599999999</v>
      </c>
      <c r="G719">
        <v>1.1353735700000001</v>
      </c>
      <c r="H719">
        <v>-0.1179615</v>
      </c>
      <c r="I719">
        <v>-0.14172710999999999</v>
      </c>
      <c r="J719">
        <v>-0.20284308000000001</v>
      </c>
      <c r="K719">
        <v>0</v>
      </c>
      <c r="L719">
        <v>14.545454550000001</v>
      </c>
      <c r="M719">
        <v>0</v>
      </c>
      <c r="N719">
        <v>0</v>
      </c>
      <c r="O719">
        <v>0.24478040000000001</v>
      </c>
      <c r="P719">
        <v>0.13425292</v>
      </c>
      <c r="Q719">
        <v>0.21361359999999999</v>
      </c>
      <c r="R719" t="s">
        <v>0</v>
      </c>
    </row>
    <row r="720" spans="1:18" x14ac:dyDescent="0.25">
      <c r="A720" s="1">
        <v>42544.924305555556</v>
      </c>
      <c r="B720">
        <v>1.13531</v>
      </c>
      <c r="C720">
        <v>1.13531</v>
      </c>
      <c r="D720">
        <v>1.13507</v>
      </c>
      <c r="E720">
        <v>1.1350899999999999</v>
      </c>
      <c r="F720">
        <v>1.1353333299999999</v>
      </c>
      <c r="G720">
        <v>1.1353735700000001</v>
      </c>
      <c r="H720">
        <v>-0.11684685</v>
      </c>
      <c r="I720">
        <v>-0.12944285</v>
      </c>
      <c r="J720">
        <v>-0.19809726999999999</v>
      </c>
      <c r="K720">
        <v>0</v>
      </c>
      <c r="L720">
        <v>14.545454550000001</v>
      </c>
      <c r="M720">
        <v>0</v>
      </c>
      <c r="N720">
        <v>0</v>
      </c>
      <c r="O720">
        <v>0.21214301999999999</v>
      </c>
      <c r="P720">
        <v>0.22111444</v>
      </c>
      <c r="Q720">
        <v>0.18812946</v>
      </c>
      <c r="R720" t="s">
        <v>0</v>
      </c>
    </row>
    <row r="721" spans="1:18" x14ac:dyDescent="0.25">
      <c r="A721" s="1">
        <v>42544.925011574072</v>
      </c>
      <c r="B721">
        <v>1.1351</v>
      </c>
      <c r="C721">
        <v>1.13513</v>
      </c>
      <c r="D721">
        <v>1.135</v>
      </c>
      <c r="E721">
        <v>1.1350199999999999</v>
      </c>
      <c r="F721">
        <v>1.13530726</v>
      </c>
      <c r="G721">
        <v>1.1353735700000001</v>
      </c>
      <c r="H721">
        <v>-0.12695137000000001</v>
      </c>
      <c r="I721">
        <v>-0.12752743999999999</v>
      </c>
      <c r="J721">
        <v>-0.18767244999999999</v>
      </c>
      <c r="K721">
        <v>0</v>
      </c>
      <c r="L721">
        <v>14.545454550000001</v>
      </c>
      <c r="M721">
        <v>0</v>
      </c>
      <c r="N721">
        <v>0</v>
      </c>
      <c r="O721">
        <v>0.18385728000000001</v>
      </c>
      <c r="P721">
        <v>0.26342737999999999</v>
      </c>
      <c r="Q721">
        <v>0.17142497000000001</v>
      </c>
      <c r="R721" t="s">
        <v>0</v>
      </c>
    </row>
    <row r="722" spans="1:18" x14ac:dyDescent="0.25">
      <c r="A722" s="1">
        <v>42544.925694444442</v>
      </c>
      <c r="B722">
        <v>1.1350100000000001</v>
      </c>
      <c r="C722">
        <v>1.13513</v>
      </c>
      <c r="D722">
        <v>1.1350100000000001</v>
      </c>
      <c r="E722">
        <v>1.13513</v>
      </c>
      <c r="F722">
        <v>1.1352899000000001</v>
      </c>
      <c r="G722">
        <v>1.1353735700000001</v>
      </c>
      <c r="H722">
        <v>-0.15183358999999999</v>
      </c>
      <c r="I722">
        <v>-0.13307284</v>
      </c>
      <c r="J722">
        <v>-0.19272584000000001</v>
      </c>
      <c r="K722">
        <v>0</v>
      </c>
      <c r="L722">
        <v>14.545454550000001</v>
      </c>
      <c r="M722">
        <v>0</v>
      </c>
      <c r="N722">
        <v>0</v>
      </c>
      <c r="O722">
        <v>0.15934298</v>
      </c>
      <c r="P722">
        <v>0.22830373000000001</v>
      </c>
      <c r="Q722">
        <v>0.14787724999999999</v>
      </c>
      <c r="R722" t="s">
        <v>0</v>
      </c>
    </row>
    <row r="723" spans="1:18" x14ac:dyDescent="0.25">
      <c r="A723" s="1">
        <v>42544.926481481481</v>
      </c>
      <c r="B723">
        <v>1.13517</v>
      </c>
      <c r="C723">
        <v>1.1353599999999999</v>
      </c>
      <c r="D723">
        <v>1.1351599999999999</v>
      </c>
      <c r="E723">
        <v>1.1352100000000001</v>
      </c>
      <c r="F723">
        <v>1.1352740299999999</v>
      </c>
      <c r="G723">
        <v>1.1353569100000001</v>
      </c>
      <c r="H723">
        <v>-0.17463052000000001</v>
      </c>
      <c r="I723">
        <v>-0.13515851000000001</v>
      </c>
      <c r="J723">
        <v>-0.18566321</v>
      </c>
      <c r="K723">
        <v>0</v>
      </c>
      <c r="L723">
        <v>12.727272729999999</v>
      </c>
      <c r="M723">
        <v>0</v>
      </c>
      <c r="N723">
        <v>0</v>
      </c>
      <c r="O723">
        <v>0.27143057999999998</v>
      </c>
      <c r="P723">
        <v>0.19786324</v>
      </c>
      <c r="Q723">
        <v>0.1473361</v>
      </c>
      <c r="R723" t="s">
        <v>0</v>
      </c>
    </row>
    <row r="724" spans="1:18" x14ac:dyDescent="0.25">
      <c r="A724" s="1">
        <v>42544.927129629628</v>
      </c>
      <c r="B724">
        <v>1.1352</v>
      </c>
      <c r="C724">
        <v>1.13524</v>
      </c>
      <c r="D724">
        <v>1.1350499999999999</v>
      </c>
      <c r="E724">
        <v>1.1350899999999999</v>
      </c>
      <c r="F724">
        <v>1.1352512100000001</v>
      </c>
      <c r="G724">
        <v>1.1353569100000001</v>
      </c>
      <c r="H724">
        <v>-0.17772299</v>
      </c>
      <c r="I724">
        <v>-0.14274429999999999</v>
      </c>
      <c r="J724">
        <v>-0.18024145</v>
      </c>
      <c r="K724">
        <v>0</v>
      </c>
      <c r="L724">
        <v>12.727272729999999</v>
      </c>
      <c r="M724">
        <v>0</v>
      </c>
      <c r="N724">
        <v>0</v>
      </c>
      <c r="O724">
        <v>0.23523984000000001</v>
      </c>
      <c r="P724">
        <v>0.24867444999999999</v>
      </c>
      <c r="Q724">
        <v>0.14849763999999999</v>
      </c>
      <c r="R724" t="s">
        <v>0</v>
      </c>
    </row>
    <row r="725" spans="1:18" x14ac:dyDescent="0.25">
      <c r="A725" s="1">
        <v>42544.927777777775</v>
      </c>
      <c r="B725">
        <v>1.1350800000000001</v>
      </c>
      <c r="C725">
        <v>1.1351</v>
      </c>
      <c r="D725">
        <v>1.1348400000000001</v>
      </c>
      <c r="E725">
        <v>1.13486</v>
      </c>
      <c r="F725">
        <v>1.13520161</v>
      </c>
      <c r="G725">
        <v>1.1353569100000001</v>
      </c>
      <c r="H725">
        <v>-0.22634884</v>
      </c>
      <c r="I725">
        <v>-0.17434263</v>
      </c>
      <c r="J725">
        <v>-0.17843274000000001</v>
      </c>
      <c r="K725">
        <v>0</v>
      </c>
      <c r="L725">
        <v>12.727272729999999</v>
      </c>
      <c r="M725">
        <v>0</v>
      </c>
      <c r="N725">
        <v>0</v>
      </c>
      <c r="O725">
        <v>0.20387452</v>
      </c>
      <c r="P725">
        <v>0.32321017000000002</v>
      </c>
      <c r="Q725">
        <v>0.15239621</v>
      </c>
      <c r="R725" t="s">
        <v>0</v>
      </c>
    </row>
    <row r="726" spans="1:18" x14ac:dyDescent="0.25">
      <c r="A726" s="1">
        <v>42544.928495370368</v>
      </c>
      <c r="B726">
        <v>1.13487</v>
      </c>
      <c r="C726">
        <v>1.1350100000000001</v>
      </c>
      <c r="D726">
        <v>1.13487</v>
      </c>
      <c r="E726">
        <v>1.13493</v>
      </c>
      <c r="F726">
        <v>1.1351784599999999</v>
      </c>
      <c r="G726">
        <v>1.1353569100000001</v>
      </c>
      <c r="H726">
        <v>-0.24322501999999999</v>
      </c>
      <c r="I726">
        <v>-0.18186210999999999</v>
      </c>
      <c r="J726">
        <v>-0.18177610999999999</v>
      </c>
      <c r="K726">
        <v>0</v>
      </c>
      <c r="L726">
        <v>12.727272729999999</v>
      </c>
      <c r="M726">
        <v>0</v>
      </c>
      <c r="N726">
        <v>0</v>
      </c>
      <c r="O726">
        <v>0.17669124999999999</v>
      </c>
      <c r="P726">
        <v>0.28011547999999997</v>
      </c>
      <c r="Q726">
        <v>0.15629477</v>
      </c>
      <c r="R726" t="s">
        <v>0</v>
      </c>
    </row>
    <row r="727" spans="1:18" x14ac:dyDescent="0.25">
      <c r="A727" s="1">
        <v>42544.929178240738</v>
      </c>
      <c r="B727">
        <v>1.1349199999999999</v>
      </c>
      <c r="C727">
        <v>1.13507</v>
      </c>
      <c r="D727">
        <v>1.13489</v>
      </c>
      <c r="E727">
        <v>1.13507</v>
      </c>
      <c r="F727">
        <v>1.1351518700000001</v>
      </c>
      <c r="G727">
        <v>1.1353569100000001</v>
      </c>
      <c r="H727">
        <v>-0.26536757999999999</v>
      </c>
      <c r="I727">
        <v>-0.18827195999999999</v>
      </c>
      <c r="J727">
        <v>-0.18091578999999999</v>
      </c>
      <c r="K727">
        <v>0</v>
      </c>
      <c r="L727">
        <v>12.727272729999999</v>
      </c>
      <c r="M727">
        <v>0</v>
      </c>
      <c r="N727">
        <v>0</v>
      </c>
      <c r="O727">
        <v>0.19757685999999999</v>
      </c>
      <c r="P727">
        <v>0.24276675</v>
      </c>
      <c r="Q727">
        <v>0.14728559999999999</v>
      </c>
      <c r="R727" t="s">
        <v>0</v>
      </c>
    </row>
    <row r="728" spans="1:18" x14ac:dyDescent="0.25">
      <c r="A728" s="1">
        <v>42544.930069444446</v>
      </c>
      <c r="B728">
        <v>1.13503</v>
      </c>
      <c r="C728">
        <v>1.1351100000000001</v>
      </c>
      <c r="D728">
        <v>1.1349800000000001</v>
      </c>
      <c r="E728">
        <v>1.1351100000000001</v>
      </c>
      <c r="F728">
        <v>1.13513851</v>
      </c>
      <c r="G728">
        <v>1.13532626</v>
      </c>
      <c r="H728">
        <v>-0.24744300999999999</v>
      </c>
      <c r="I728">
        <v>-0.19563252</v>
      </c>
      <c r="J728">
        <v>-0.19500527000000001</v>
      </c>
      <c r="K728">
        <v>0</v>
      </c>
      <c r="L728">
        <v>0</v>
      </c>
      <c r="M728">
        <v>0</v>
      </c>
      <c r="N728">
        <v>0</v>
      </c>
      <c r="O728">
        <v>0.21225891999999999</v>
      </c>
      <c r="P728">
        <v>0.21039785</v>
      </c>
      <c r="Q728">
        <v>0.14027448000000001</v>
      </c>
      <c r="R728" t="s">
        <v>0</v>
      </c>
    </row>
    <row r="729" spans="1:18" x14ac:dyDescent="0.25">
      <c r="A729" s="1">
        <v>42544.930706018517</v>
      </c>
      <c r="B729">
        <v>1.1351</v>
      </c>
      <c r="C729">
        <v>1.1351100000000001</v>
      </c>
      <c r="D729">
        <v>1.1349499999999999</v>
      </c>
      <c r="E729">
        <v>1.135</v>
      </c>
      <c r="F729">
        <v>1.13512295</v>
      </c>
      <c r="G729">
        <v>1.13532626</v>
      </c>
      <c r="H729">
        <v>-0.17353267999999999</v>
      </c>
      <c r="I729">
        <v>-0.20243907</v>
      </c>
      <c r="J729">
        <v>-0.19593943</v>
      </c>
      <c r="K729">
        <v>0</v>
      </c>
      <c r="L729">
        <v>0</v>
      </c>
      <c r="M729">
        <v>0</v>
      </c>
      <c r="N729">
        <v>0</v>
      </c>
      <c r="O729">
        <v>0.18395773000000001</v>
      </c>
      <c r="P729">
        <v>0.2073448</v>
      </c>
      <c r="Q729">
        <v>0.13352742000000001</v>
      </c>
      <c r="R729" t="s">
        <v>0</v>
      </c>
    </row>
    <row r="730" spans="1:18" x14ac:dyDescent="0.25">
      <c r="A730" s="1">
        <v>42544.931331018517</v>
      </c>
      <c r="B730">
        <v>1.1349899999999999</v>
      </c>
      <c r="C730">
        <v>1.135</v>
      </c>
      <c r="D730">
        <v>1.1349</v>
      </c>
      <c r="E730">
        <v>1.1349499999999999</v>
      </c>
      <c r="F730">
        <v>1.13510552</v>
      </c>
      <c r="G730">
        <v>1.13532626</v>
      </c>
      <c r="H730">
        <v>-0.16123211000000001</v>
      </c>
      <c r="I730">
        <v>-0.20141199000000001</v>
      </c>
      <c r="J730">
        <v>-0.19631033000000001</v>
      </c>
      <c r="K730">
        <v>0</v>
      </c>
      <c r="L730">
        <v>0</v>
      </c>
      <c r="M730">
        <v>0</v>
      </c>
      <c r="N730">
        <v>0</v>
      </c>
      <c r="O730">
        <v>0.15943004</v>
      </c>
      <c r="P730">
        <v>0.24636548999999999</v>
      </c>
      <c r="Q730">
        <v>0.14530367999999999</v>
      </c>
      <c r="R730" t="s">
        <v>0</v>
      </c>
    </row>
    <row r="731" spans="1:18" x14ac:dyDescent="0.25">
      <c r="A731" s="1">
        <v>42544.931944444441</v>
      </c>
      <c r="B731">
        <v>1.13493</v>
      </c>
      <c r="C731">
        <v>1.1350100000000001</v>
      </c>
      <c r="D731">
        <v>1.1349</v>
      </c>
      <c r="E731">
        <v>1.135</v>
      </c>
      <c r="F731">
        <v>1.13509485</v>
      </c>
      <c r="G731">
        <v>1.13532626</v>
      </c>
      <c r="H731">
        <v>-0.12404463</v>
      </c>
      <c r="I731">
        <v>-0.18484075999999999</v>
      </c>
      <c r="J731">
        <v>-0.19322781999999999</v>
      </c>
      <c r="K731">
        <v>0</v>
      </c>
      <c r="L731">
        <v>0</v>
      </c>
      <c r="M731">
        <v>0</v>
      </c>
      <c r="N731">
        <v>0</v>
      </c>
      <c r="O731">
        <v>0.15029391</v>
      </c>
      <c r="P731">
        <v>0.21351676</v>
      </c>
      <c r="Q731">
        <v>0.15370376999999999</v>
      </c>
      <c r="R731" t="s">
        <v>0</v>
      </c>
    </row>
    <row r="732" spans="1:18" x14ac:dyDescent="0.25">
      <c r="A732" s="1">
        <v>42544.932638888888</v>
      </c>
      <c r="B732">
        <v>1.135</v>
      </c>
      <c r="C732">
        <v>1.1350499999999999</v>
      </c>
      <c r="D732">
        <v>1.1346799999999999</v>
      </c>
      <c r="E732">
        <v>1.1347</v>
      </c>
      <c r="F732">
        <v>1.13504213</v>
      </c>
      <c r="G732">
        <v>1.13532626</v>
      </c>
      <c r="H732">
        <v>-0.20816725</v>
      </c>
      <c r="I732">
        <v>-0.21405295999999999</v>
      </c>
      <c r="J732">
        <v>-0.1918279</v>
      </c>
      <c r="K732">
        <v>0</v>
      </c>
      <c r="L732">
        <v>0</v>
      </c>
      <c r="M732">
        <v>0</v>
      </c>
      <c r="N732">
        <v>0</v>
      </c>
      <c r="O732">
        <v>0.13025471999999999</v>
      </c>
      <c r="P732">
        <v>0.26432714000000002</v>
      </c>
      <c r="Q732">
        <v>0.15714520000000001</v>
      </c>
      <c r="R732" t="s">
        <v>0</v>
      </c>
    </row>
    <row r="733" spans="1:18" x14ac:dyDescent="0.25">
      <c r="A733" s="1">
        <v>42544.933437500003</v>
      </c>
      <c r="B733">
        <v>1.1346700000000001</v>
      </c>
      <c r="C733">
        <v>1.13476</v>
      </c>
      <c r="D733">
        <v>1.1345700000000001</v>
      </c>
      <c r="E733">
        <v>1.1345799999999999</v>
      </c>
      <c r="F733">
        <v>1.13500544</v>
      </c>
      <c r="G733">
        <v>1.13528878</v>
      </c>
      <c r="H733">
        <v>-0.25606658999999998</v>
      </c>
      <c r="I733">
        <v>-0.23410528</v>
      </c>
      <c r="J733">
        <v>-0.20073915000000001</v>
      </c>
      <c r="K733">
        <v>0</v>
      </c>
      <c r="L733">
        <v>0</v>
      </c>
      <c r="M733">
        <v>0</v>
      </c>
      <c r="N733">
        <v>0</v>
      </c>
      <c r="O733">
        <v>0.11288743</v>
      </c>
      <c r="P733">
        <v>0.30627650000000001</v>
      </c>
      <c r="Q733">
        <v>0.16927127</v>
      </c>
      <c r="R733" t="s">
        <v>0</v>
      </c>
    </row>
    <row r="734" spans="1:18" x14ac:dyDescent="0.25">
      <c r="A734" s="1">
        <v>42544.934027777781</v>
      </c>
      <c r="B734">
        <v>1.1346000000000001</v>
      </c>
      <c r="C734">
        <v>1.13463</v>
      </c>
      <c r="D734">
        <v>1.1344399999999999</v>
      </c>
      <c r="E734">
        <v>1.1344399999999999</v>
      </c>
      <c r="F734">
        <v>1.1349389599999999</v>
      </c>
      <c r="G734">
        <v>1.13528878</v>
      </c>
      <c r="H734">
        <v>-0.37930187999999998</v>
      </c>
      <c r="I734">
        <v>-0.28443781000000001</v>
      </c>
      <c r="J734">
        <v>-0.20979365</v>
      </c>
      <c r="K734">
        <v>0</v>
      </c>
      <c r="L734">
        <v>0</v>
      </c>
      <c r="M734">
        <v>0</v>
      </c>
      <c r="N734">
        <v>0</v>
      </c>
      <c r="O734">
        <v>9.7835770000000002E-2</v>
      </c>
      <c r="P734">
        <v>0.35666771000000003</v>
      </c>
      <c r="Q734">
        <v>0.20846955</v>
      </c>
      <c r="R734" t="s">
        <v>0</v>
      </c>
    </row>
    <row r="735" spans="1:18" x14ac:dyDescent="0.25">
      <c r="A735" s="1">
        <v>42544.934733796297</v>
      </c>
      <c r="B735">
        <v>1.13446</v>
      </c>
      <c r="C735">
        <v>1.13449</v>
      </c>
      <c r="D735">
        <v>1.1344399999999999</v>
      </c>
      <c r="E735">
        <v>1.1344399999999999</v>
      </c>
      <c r="F735">
        <v>1.1348984</v>
      </c>
      <c r="G735">
        <v>1.13528878</v>
      </c>
      <c r="H735">
        <v>-0.43398703</v>
      </c>
      <c r="I735">
        <v>-0.26793289999999997</v>
      </c>
      <c r="J735">
        <v>-0.20351338999999999</v>
      </c>
      <c r="K735">
        <v>0</v>
      </c>
      <c r="L735">
        <v>0</v>
      </c>
      <c r="M735">
        <v>0</v>
      </c>
      <c r="N735">
        <v>0</v>
      </c>
      <c r="O735">
        <v>8.4791000000000005E-2</v>
      </c>
      <c r="P735">
        <v>0.30911200999999999</v>
      </c>
      <c r="Q735">
        <v>0.23644005000000001</v>
      </c>
      <c r="R735" t="s">
        <v>0</v>
      </c>
    </row>
    <row r="736" spans="1:18" x14ac:dyDescent="0.25">
      <c r="A736" s="1">
        <v>42544.935416666667</v>
      </c>
      <c r="B736">
        <v>1.13445</v>
      </c>
      <c r="C736">
        <v>1.13449</v>
      </c>
      <c r="D736">
        <v>1.13415</v>
      </c>
      <c r="E736">
        <v>1.13435</v>
      </c>
      <c r="F736">
        <v>1.13477272</v>
      </c>
      <c r="G736">
        <v>1.13528878</v>
      </c>
      <c r="H736">
        <v>-0.60984638000000002</v>
      </c>
      <c r="I736">
        <v>-0.36738486999999997</v>
      </c>
      <c r="J736">
        <v>-0.20853809000000001</v>
      </c>
      <c r="K736">
        <v>0</v>
      </c>
      <c r="L736">
        <v>0</v>
      </c>
      <c r="M736">
        <v>0</v>
      </c>
      <c r="N736">
        <v>0</v>
      </c>
      <c r="O736">
        <v>7.3485529999999993E-2</v>
      </c>
      <c r="P736">
        <v>0.38162256999999999</v>
      </c>
      <c r="Q736">
        <v>0.27209486999999999</v>
      </c>
      <c r="R736" t="s">
        <v>0</v>
      </c>
    </row>
    <row r="737" spans="1:18" x14ac:dyDescent="0.25">
      <c r="A737" s="1">
        <v>42544.93613425926</v>
      </c>
      <c r="B737">
        <v>1.13436</v>
      </c>
      <c r="C737">
        <v>1.1344000000000001</v>
      </c>
      <c r="D737">
        <v>1.13419</v>
      </c>
      <c r="E737">
        <v>1.1342300000000001</v>
      </c>
      <c r="F737">
        <v>1.13468941</v>
      </c>
      <c r="G737">
        <v>1.13528878</v>
      </c>
      <c r="H737">
        <v>-0.66640540000000004</v>
      </c>
      <c r="I737">
        <v>-0.39007723999999999</v>
      </c>
      <c r="J737">
        <v>-0.19426407000000001</v>
      </c>
      <c r="K737">
        <v>0</v>
      </c>
      <c r="L737">
        <v>0</v>
      </c>
      <c r="M737">
        <v>0</v>
      </c>
      <c r="N737">
        <v>0</v>
      </c>
      <c r="O737">
        <v>6.3687460000000001E-2</v>
      </c>
      <c r="P737">
        <v>0.33073955999999999</v>
      </c>
      <c r="Q737">
        <v>0.30925926999999998</v>
      </c>
      <c r="R737" t="s">
        <v>0</v>
      </c>
    </row>
    <row r="738" spans="1:18" x14ac:dyDescent="0.25">
      <c r="A738" s="1">
        <v>42544.93681712963</v>
      </c>
      <c r="B738">
        <v>1.1342300000000001</v>
      </c>
      <c r="C738">
        <v>1.13452</v>
      </c>
      <c r="D738">
        <v>1.1342300000000001</v>
      </c>
      <c r="E738">
        <v>1.13452</v>
      </c>
      <c r="F738">
        <v>1.13465415</v>
      </c>
      <c r="G738">
        <v>1.13519269</v>
      </c>
      <c r="H738">
        <v>-0.60844958000000005</v>
      </c>
      <c r="I738">
        <v>-0.41390568</v>
      </c>
      <c r="J738">
        <v>-0.25624149000000002</v>
      </c>
      <c r="K738">
        <v>0</v>
      </c>
      <c r="L738">
        <v>0</v>
      </c>
      <c r="M738">
        <v>0</v>
      </c>
      <c r="N738">
        <v>0</v>
      </c>
      <c r="O738">
        <v>0.11036820999999999</v>
      </c>
      <c r="P738">
        <v>0.28664095000000001</v>
      </c>
      <c r="Q738">
        <v>0.33899065</v>
      </c>
      <c r="R738" t="s">
        <v>0</v>
      </c>
    </row>
    <row r="739" spans="1:18" x14ac:dyDescent="0.25">
      <c r="A739" s="1">
        <v>42544.9375</v>
      </c>
      <c r="B739">
        <v>1.1345099999999999</v>
      </c>
      <c r="C739">
        <v>1.1347</v>
      </c>
      <c r="D739">
        <v>1.13449</v>
      </c>
      <c r="E739">
        <v>1.1347</v>
      </c>
      <c r="F739">
        <v>1.1346308899999999</v>
      </c>
      <c r="G739">
        <v>1.13519269</v>
      </c>
      <c r="H739">
        <v>-0.55788583999999997</v>
      </c>
      <c r="I739">
        <v>-0.41047095</v>
      </c>
      <c r="J739">
        <v>-0.25013758000000003</v>
      </c>
      <c r="K739">
        <v>0</v>
      </c>
      <c r="L739">
        <v>0</v>
      </c>
      <c r="M739">
        <v>0</v>
      </c>
      <c r="N739">
        <v>0</v>
      </c>
      <c r="O739">
        <v>0.20993817000000001</v>
      </c>
      <c r="P739">
        <v>0.24842216</v>
      </c>
      <c r="Q739">
        <v>0.32881587000000001</v>
      </c>
      <c r="R739" t="s">
        <v>0</v>
      </c>
    </row>
    <row r="740" spans="1:18" x14ac:dyDescent="0.25">
      <c r="A740" s="1">
        <v>42544.938206018516</v>
      </c>
      <c r="B740">
        <v>1.13473</v>
      </c>
      <c r="C740">
        <v>1.13486</v>
      </c>
      <c r="D740">
        <v>1.1343099999999999</v>
      </c>
      <c r="E740">
        <v>1.1343300000000001</v>
      </c>
      <c r="F740">
        <v>1.1346192100000001</v>
      </c>
      <c r="G740">
        <v>1.13519269</v>
      </c>
      <c r="H740">
        <v>-0.33561226</v>
      </c>
      <c r="I740">
        <v>-0.42526649</v>
      </c>
      <c r="J740">
        <v>-0.26222092000000002</v>
      </c>
      <c r="K740">
        <v>0</v>
      </c>
      <c r="L740">
        <v>0</v>
      </c>
      <c r="M740">
        <v>0</v>
      </c>
      <c r="N740">
        <v>0</v>
      </c>
      <c r="O740">
        <v>0.18194641</v>
      </c>
      <c r="P740">
        <v>0.25893557</v>
      </c>
      <c r="Q740">
        <v>0.32511718000000001</v>
      </c>
      <c r="R740" t="s">
        <v>0</v>
      </c>
    </row>
    <row r="741" spans="1:18" x14ac:dyDescent="0.25">
      <c r="A741" s="1">
        <v>42544.938993055555</v>
      </c>
      <c r="B741">
        <v>1.1343399999999999</v>
      </c>
      <c r="C741">
        <v>1.1343799999999999</v>
      </c>
      <c r="D741">
        <v>1.1342699999999999</v>
      </c>
      <c r="E741">
        <v>1.1343300000000001</v>
      </c>
      <c r="F741">
        <v>1.1345802</v>
      </c>
      <c r="G741">
        <v>1.13519269</v>
      </c>
      <c r="H741">
        <v>-0.23239174000000001</v>
      </c>
      <c r="I741">
        <v>-0.43806632000000001</v>
      </c>
      <c r="J741">
        <v>-0.25524005999999999</v>
      </c>
      <c r="K741">
        <v>0</v>
      </c>
      <c r="L741">
        <v>0</v>
      </c>
      <c r="M741">
        <v>0</v>
      </c>
      <c r="N741">
        <v>0</v>
      </c>
      <c r="O741">
        <v>0.15768689</v>
      </c>
      <c r="P741">
        <v>0.27289566999999998</v>
      </c>
      <c r="Q741">
        <v>0.33689867000000001</v>
      </c>
      <c r="R741" t="s">
        <v>0</v>
      </c>
    </row>
    <row r="742" spans="1:18" x14ac:dyDescent="0.25">
      <c r="A742" s="1">
        <v>42544.93959490741</v>
      </c>
      <c r="B742">
        <v>1.1343399999999999</v>
      </c>
      <c r="C742">
        <v>1.1344700000000001</v>
      </c>
      <c r="D742">
        <v>1.13428</v>
      </c>
      <c r="E742">
        <v>1.1343399999999999</v>
      </c>
      <c r="F742">
        <v>1.13454725</v>
      </c>
      <c r="G742">
        <v>1.13519269</v>
      </c>
      <c r="H742">
        <v>-0.22568481000000001</v>
      </c>
      <c r="I742">
        <v>-0.41790969</v>
      </c>
      <c r="J742">
        <v>-0.25322170999999999</v>
      </c>
      <c r="K742">
        <v>0</v>
      </c>
      <c r="L742">
        <v>0</v>
      </c>
      <c r="M742">
        <v>0</v>
      </c>
      <c r="N742">
        <v>0</v>
      </c>
      <c r="O742">
        <v>0.19981987000000001</v>
      </c>
      <c r="P742">
        <v>0.23650958</v>
      </c>
      <c r="Q742">
        <v>0.34259038000000003</v>
      </c>
      <c r="R742" t="s">
        <v>0</v>
      </c>
    </row>
    <row r="743" spans="1:18" x14ac:dyDescent="0.25">
      <c r="A743" s="1">
        <v>42544.940289351849</v>
      </c>
      <c r="B743">
        <v>1.1343799999999999</v>
      </c>
      <c r="C743">
        <v>1.13446</v>
      </c>
      <c r="D743">
        <v>1.1342699999999999</v>
      </c>
      <c r="E743">
        <v>1.13439</v>
      </c>
      <c r="F743">
        <v>1.1345025500000001</v>
      </c>
      <c r="G743">
        <v>1.1351012700000001</v>
      </c>
      <c r="H743">
        <v>-0.28099102999999997</v>
      </c>
      <c r="I743">
        <v>-0.44043258000000002</v>
      </c>
      <c r="J743">
        <v>-0.30030813000000001</v>
      </c>
      <c r="K743">
        <v>0</v>
      </c>
      <c r="L743">
        <v>0</v>
      </c>
      <c r="M743">
        <v>0</v>
      </c>
      <c r="N743">
        <v>0</v>
      </c>
      <c r="O743">
        <v>0.17317721999999999</v>
      </c>
      <c r="P743">
        <v>0.21199251999999999</v>
      </c>
      <c r="Q743">
        <v>0.34551947</v>
      </c>
      <c r="R743" t="s">
        <v>0</v>
      </c>
    </row>
    <row r="744" spans="1:18" x14ac:dyDescent="0.25">
      <c r="A744" s="1">
        <v>42544.941006944442</v>
      </c>
      <c r="B744">
        <v>1.1343799999999999</v>
      </c>
      <c r="C744">
        <v>1.1344000000000001</v>
      </c>
      <c r="D744">
        <v>1.13429</v>
      </c>
      <c r="E744">
        <v>1.1343300000000001</v>
      </c>
      <c r="F744">
        <v>1.1344811800000001</v>
      </c>
      <c r="G744">
        <v>1.1351012700000001</v>
      </c>
      <c r="H744">
        <v>-0.29848795</v>
      </c>
      <c r="I744">
        <v>-0.39599074000000001</v>
      </c>
      <c r="J744">
        <v>-0.29661140000000003</v>
      </c>
      <c r="K744">
        <v>0</v>
      </c>
      <c r="L744">
        <v>0</v>
      </c>
      <c r="M744">
        <v>0</v>
      </c>
      <c r="N744">
        <v>0</v>
      </c>
      <c r="O744">
        <v>0.15008692000000001</v>
      </c>
      <c r="P744">
        <v>0.18372685</v>
      </c>
      <c r="Q744">
        <v>0.33741517999999998</v>
      </c>
      <c r="R744" t="s">
        <v>0</v>
      </c>
    </row>
    <row r="745" spans="1:18" x14ac:dyDescent="0.25">
      <c r="A745" s="1">
        <v>42544.941666666666</v>
      </c>
      <c r="B745">
        <v>1.13428</v>
      </c>
      <c r="C745">
        <v>1.1346499999999999</v>
      </c>
      <c r="D745">
        <v>1.1342699999999999</v>
      </c>
      <c r="E745">
        <v>1.13463</v>
      </c>
      <c r="F745">
        <v>1.13446991</v>
      </c>
      <c r="G745">
        <v>1.1351012700000001</v>
      </c>
      <c r="H745">
        <v>-0.23980978999999999</v>
      </c>
      <c r="I745">
        <v>-0.37265237000000001</v>
      </c>
      <c r="J745">
        <v>-0.29820511</v>
      </c>
      <c r="K745">
        <v>0</v>
      </c>
      <c r="L745">
        <v>0</v>
      </c>
      <c r="M745">
        <v>0</v>
      </c>
      <c r="N745">
        <v>0</v>
      </c>
      <c r="O745">
        <v>0.21779462999999999</v>
      </c>
      <c r="P745">
        <v>0.15922992999999999</v>
      </c>
      <c r="Q745">
        <v>0.33609762999999998</v>
      </c>
      <c r="R745" t="s">
        <v>0</v>
      </c>
    </row>
    <row r="746" spans="1:18" x14ac:dyDescent="0.25">
      <c r="A746" s="1">
        <v>42544.942361111112</v>
      </c>
      <c r="B746">
        <v>1.1346400000000001</v>
      </c>
      <c r="C746">
        <v>1.1349800000000001</v>
      </c>
      <c r="D746">
        <v>1.1346400000000001</v>
      </c>
      <c r="E746">
        <v>1.1349800000000001</v>
      </c>
      <c r="F746">
        <v>1.1345215200000001</v>
      </c>
      <c r="G746">
        <v>1.1351012700000001</v>
      </c>
      <c r="H746">
        <v>-5.5638060000000003E-2</v>
      </c>
      <c r="I746">
        <v>-0.21728465</v>
      </c>
      <c r="J746">
        <v>-0.29659199000000003</v>
      </c>
      <c r="K746">
        <v>18.18181818</v>
      </c>
      <c r="L746">
        <v>0</v>
      </c>
      <c r="M746">
        <v>0</v>
      </c>
      <c r="N746">
        <v>60</v>
      </c>
      <c r="O746">
        <v>0.31446963</v>
      </c>
      <c r="P746">
        <v>0.13799928</v>
      </c>
      <c r="Q746">
        <v>0.33968569999999998</v>
      </c>
      <c r="R746" t="s">
        <v>0</v>
      </c>
    </row>
    <row r="747" spans="1:18" x14ac:dyDescent="0.25">
      <c r="A747" s="1">
        <v>42544.943067129629</v>
      </c>
      <c r="B747">
        <v>1.13496</v>
      </c>
      <c r="C747">
        <v>1.1349899999999999</v>
      </c>
      <c r="D747">
        <v>1.1347700000000001</v>
      </c>
      <c r="E747">
        <v>1.1349899999999999</v>
      </c>
      <c r="F747">
        <v>1.1345464000000001</v>
      </c>
      <c r="G747">
        <v>1.1351012700000001</v>
      </c>
      <c r="H747">
        <v>9.661633E-2</v>
      </c>
      <c r="I747">
        <v>-0.1260675</v>
      </c>
      <c r="J747">
        <v>-0.30225359000000002</v>
      </c>
      <c r="K747">
        <v>34.545454550000002</v>
      </c>
      <c r="L747">
        <v>0</v>
      </c>
      <c r="M747">
        <v>0</v>
      </c>
      <c r="N747">
        <v>0</v>
      </c>
      <c r="O747">
        <v>0.27860095000000001</v>
      </c>
      <c r="P747">
        <v>0.11959937</v>
      </c>
      <c r="Q747">
        <v>0.33525226000000002</v>
      </c>
      <c r="R747" t="s">
        <v>0</v>
      </c>
    </row>
    <row r="748" spans="1:18" x14ac:dyDescent="0.25">
      <c r="A748" s="1">
        <v>42544.943749999999</v>
      </c>
      <c r="B748">
        <v>1.1350100000000001</v>
      </c>
      <c r="C748">
        <v>1.1351</v>
      </c>
      <c r="D748">
        <v>1.1349400000000001</v>
      </c>
      <c r="E748">
        <v>1.135</v>
      </c>
      <c r="F748">
        <v>1.13459131</v>
      </c>
      <c r="G748">
        <v>1.1350450999999999</v>
      </c>
      <c r="H748">
        <v>0.23358021000000001</v>
      </c>
      <c r="I748">
        <v>-5.3306699999999999E-2</v>
      </c>
      <c r="J748">
        <v>-0.30484602999999999</v>
      </c>
      <c r="K748">
        <v>49.090909089999997</v>
      </c>
      <c r="L748">
        <v>0</v>
      </c>
      <c r="M748">
        <v>0</v>
      </c>
      <c r="N748">
        <v>0</v>
      </c>
      <c r="O748">
        <v>0.33312082999999998</v>
      </c>
      <c r="P748">
        <v>0.10365278999999999</v>
      </c>
      <c r="Q748">
        <v>0.33210139</v>
      </c>
      <c r="R748" t="s">
        <v>0</v>
      </c>
    </row>
    <row r="749" spans="1:18" x14ac:dyDescent="0.25">
      <c r="A749" s="1">
        <v>42544.944456018522</v>
      </c>
      <c r="B749">
        <v>1.1349800000000001</v>
      </c>
      <c r="C749">
        <v>1.135</v>
      </c>
      <c r="D749">
        <v>1.13486</v>
      </c>
      <c r="E749">
        <v>1.13489</v>
      </c>
      <c r="F749">
        <v>1.13460351</v>
      </c>
      <c r="G749">
        <v>1.1350450999999999</v>
      </c>
      <c r="H749">
        <v>0.27209855999999999</v>
      </c>
      <c r="I749">
        <v>-2.230385E-2</v>
      </c>
      <c r="J749">
        <v>-0.29273232999999999</v>
      </c>
      <c r="K749">
        <v>61.81818182</v>
      </c>
      <c r="L749">
        <v>0</v>
      </c>
      <c r="M749">
        <v>0</v>
      </c>
      <c r="N749">
        <v>0</v>
      </c>
      <c r="O749">
        <v>0.28870472000000003</v>
      </c>
      <c r="P749">
        <v>0.16602289000000001</v>
      </c>
      <c r="Q749">
        <v>0.31069489</v>
      </c>
      <c r="R749" t="s">
        <v>0</v>
      </c>
    </row>
    <row r="750" spans="1:18" x14ac:dyDescent="0.25">
      <c r="A750" s="1">
        <v>42544.945138888892</v>
      </c>
      <c r="B750">
        <v>1.1349</v>
      </c>
      <c r="C750">
        <v>1.1352</v>
      </c>
      <c r="D750">
        <v>1.13469</v>
      </c>
      <c r="E750">
        <v>1.13469</v>
      </c>
      <c r="F750">
        <v>1.13464812</v>
      </c>
      <c r="G750">
        <v>1.1350450999999999</v>
      </c>
      <c r="H750">
        <v>0.28766766999999999</v>
      </c>
      <c r="I750">
        <v>2.6280769999999998E-2</v>
      </c>
      <c r="J750">
        <v>-0.32658712000000001</v>
      </c>
      <c r="K750">
        <v>72.727272729999996</v>
      </c>
      <c r="L750">
        <v>0</v>
      </c>
      <c r="M750">
        <v>0</v>
      </c>
      <c r="N750">
        <v>0</v>
      </c>
      <c r="O750">
        <v>0.30249833999999998</v>
      </c>
      <c r="P750">
        <v>0.14388651</v>
      </c>
      <c r="Q750">
        <v>0.28771360000000001</v>
      </c>
      <c r="R750" t="s">
        <v>0</v>
      </c>
    </row>
    <row r="751" spans="1:18" x14ac:dyDescent="0.25">
      <c r="A751" s="1">
        <v>42544.945949074077</v>
      </c>
      <c r="B751">
        <v>1.13473</v>
      </c>
      <c r="C751">
        <v>1.13486</v>
      </c>
      <c r="D751">
        <v>1.1347100000000001</v>
      </c>
      <c r="E751">
        <v>1.1347799999999999</v>
      </c>
      <c r="F751">
        <v>1.1346643999999999</v>
      </c>
      <c r="G751">
        <v>1.1350450999999999</v>
      </c>
      <c r="H751">
        <v>0.26126373000000003</v>
      </c>
      <c r="I751">
        <v>7.4563530000000003E-2</v>
      </c>
      <c r="J751">
        <v>-0.31822703000000002</v>
      </c>
      <c r="K751">
        <v>81.818181820000007</v>
      </c>
      <c r="L751">
        <v>0</v>
      </c>
      <c r="M751">
        <v>0</v>
      </c>
      <c r="N751">
        <v>0</v>
      </c>
      <c r="O751">
        <v>0.26216521999999998</v>
      </c>
      <c r="P751">
        <v>0.12470164</v>
      </c>
      <c r="Q751">
        <v>0.26473231000000003</v>
      </c>
      <c r="R751" t="s">
        <v>0</v>
      </c>
    </row>
    <row r="752" spans="1:18" x14ac:dyDescent="0.25">
      <c r="A752" s="1">
        <v>42544.946527777778</v>
      </c>
      <c r="B752">
        <v>1.13479</v>
      </c>
      <c r="C752">
        <v>1.1351500000000001</v>
      </c>
      <c r="D752">
        <v>1.1347700000000001</v>
      </c>
      <c r="E752">
        <v>1.13493</v>
      </c>
      <c r="F752">
        <v>1.13469989</v>
      </c>
      <c r="G752">
        <v>1.1350450999999999</v>
      </c>
      <c r="H752">
        <v>0.23474121000000001</v>
      </c>
      <c r="I752">
        <v>0.13200417</v>
      </c>
      <c r="J752">
        <v>-0.31074170000000001</v>
      </c>
      <c r="K752">
        <v>89.090909089999997</v>
      </c>
      <c r="L752">
        <v>0</v>
      </c>
      <c r="M752">
        <v>0</v>
      </c>
      <c r="N752">
        <v>60</v>
      </c>
      <c r="O752">
        <v>0.32896425000000001</v>
      </c>
      <c r="P752">
        <v>0.10807475</v>
      </c>
      <c r="Q752">
        <v>0.26911953</v>
      </c>
      <c r="R752" t="s">
        <v>0</v>
      </c>
    </row>
    <row r="753" spans="1:18" x14ac:dyDescent="0.25">
      <c r="A753" s="1">
        <v>42544.947222222225</v>
      </c>
      <c r="B753">
        <v>1.1349499999999999</v>
      </c>
      <c r="C753">
        <v>1.13524</v>
      </c>
      <c r="D753">
        <v>1.1349100000000001</v>
      </c>
      <c r="E753">
        <v>1.1351800000000001</v>
      </c>
      <c r="F753">
        <v>1.13473625</v>
      </c>
      <c r="G753">
        <v>1.1350248999999999</v>
      </c>
      <c r="H753">
        <v>0.27349296000000001</v>
      </c>
      <c r="I753">
        <v>0.19259962999999999</v>
      </c>
      <c r="J753">
        <v>-0.30717445999999998</v>
      </c>
      <c r="K753">
        <v>94.545454550000002</v>
      </c>
      <c r="L753">
        <v>0</v>
      </c>
      <c r="M753">
        <v>0</v>
      </c>
      <c r="N753">
        <v>60</v>
      </c>
      <c r="O753">
        <v>0.32146597999999998</v>
      </c>
      <c r="P753">
        <v>9.3664789999999998E-2</v>
      </c>
      <c r="Q753">
        <v>0.30231849999999999</v>
      </c>
      <c r="R753" t="s">
        <v>0</v>
      </c>
    </row>
    <row r="754" spans="1:18" x14ac:dyDescent="0.25">
      <c r="A754" s="1">
        <v>42544.947916666664</v>
      </c>
      <c r="B754">
        <v>1.13517</v>
      </c>
      <c r="C754">
        <v>1.1361000000000001</v>
      </c>
      <c r="D754">
        <v>1.1350499999999999</v>
      </c>
      <c r="E754">
        <v>1.1357900000000001</v>
      </c>
      <c r="F754">
        <v>1.13489134</v>
      </c>
      <c r="G754">
        <v>1.1350248999999999</v>
      </c>
      <c r="H754">
        <v>0.47983165999999999</v>
      </c>
      <c r="I754">
        <v>0.32367357000000002</v>
      </c>
      <c r="J754">
        <v>-0.29413056999999998</v>
      </c>
      <c r="K754">
        <v>98.181818179999993</v>
      </c>
      <c r="L754">
        <v>0</v>
      </c>
      <c r="M754">
        <v>0</v>
      </c>
      <c r="N754">
        <v>60</v>
      </c>
      <c r="O754">
        <v>0.38781019999999999</v>
      </c>
      <c r="P754">
        <v>8.1176150000000002E-2</v>
      </c>
      <c r="Q754">
        <v>0.33654689999999998</v>
      </c>
      <c r="R754" t="s">
        <v>0</v>
      </c>
    </row>
    <row r="755" spans="1:18" x14ac:dyDescent="0.25">
      <c r="A755" s="1">
        <v>42544.948622685188</v>
      </c>
      <c r="B755">
        <v>1.1358900000000001</v>
      </c>
      <c r="C755">
        <v>1.1361000000000001</v>
      </c>
      <c r="D755">
        <v>1.1357699999999999</v>
      </c>
      <c r="E755">
        <v>1.13608</v>
      </c>
      <c r="F755">
        <v>1.1350357</v>
      </c>
      <c r="G755">
        <v>1.1350248999999999</v>
      </c>
      <c r="H755">
        <v>0.76661133999999997</v>
      </c>
      <c r="I755">
        <v>0.46726813</v>
      </c>
      <c r="J755">
        <v>-0.30781175999999999</v>
      </c>
      <c r="K755">
        <v>100</v>
      </c>
      <c r="L755">
        <v>0</v>
      </c>
      <c r="M755">
        <v>0</v>
      </c>
      <c r="N755">
        <v>60</v>
      </c>
      <c r="O755">
        <v>0.33610216999999998</v>
      </c>
      <c r="P755">
        <v>7.0352659999999997E-2</v>
      </c>
      <c r="Q755">
        <v>0.36413677</v>
      </c>
      <c r="R755" t="s">
        <v>0</v>
      </c>
    </row>
    <row r="756" spans="1:18" x14ac:dyDescent="0.25">
      <c r="A756" s="1">
        <v>42544.949317129627</v>
      </c>
      <c r="B756">
        <v>1.1361000000000001</v>
      </c>
      <c r="C756">
        <v>1.13618</v>
      </c>
      <c r="D756">
        <v>1.1359300000000001</v>
      </c>
      <c r="E756">
        <v>1.13611</v>
      </c>
      <c r="F756">
        <v>1.13520785</v>
      </c>
      <c r="G756">
        <v>1.1350248999999999</v>
      </c>
      <c r="H756">
        <v>1.01902264</v>
      </c>
      <c r="I756">
        <v>0.55074480000000003</v>
      </c>
      <c r="J756">
        <v>-0.29908446999999999</v>
      </c>
      <c r="K756">
        <v>100</v>
      </c>
      <c r="L756">
        <v>0</v>
      </c>
      <c r="M756">
        <v>0</v>
      </c>
      <c r="N756">
        <v>60</v>
      </c>
      <c r="O756">
        <v>0.33395522</v>
      </c>
      <c r="P756">
        <v>6.0972310000000002E-2</v>
      </c>
      <c r="Q756">
        <v>0.40750359000000003</v>
      </c>
      <c r="R756" t="s">
        <v>0</v>
      </c>
    </row>
    <row r="757" spans="1:18" x14ac:dyDescent="0.25">
      <c r="A757" s="1">
        <v>42544.95</v>
      </c>
      <c r="B757">
        <v>1.13612</v>
      </c>
      <c r="C757">
        <v>1.1361399999999999</v>
      </c>
      <c r="D757">
        <v>1.1359300000000001</v>
      </c>
      <c r="E757">
        <v>1.13595</v>
      </c>
      <c r="F757">
        <v>1.13528362</v>
      </c>
      <c r="G757">
        <v>1.1350248999999999</v>
      </c>
      <c r="H757">
        <v>1.09637172</v>
      </c>
      <c r="I757">
        <v>0.59065624999999999</v>
      </c>
      <c r="J757">
        <v>-0.2986162</v>
      </c>
      <c r="K757">
        <v>100</v>
      </c>
      <c r="L757">
        <v>0</v>
      </c>
      <c r="M757">
        <v>0</v>
      </c>
      <c r="N757">
        <v>60</v>
      </c>
      <c r="O757">
        <v>0.28942785999999998</v>
      </c>
      <c r="P757">
        <v>5.2842670000000001E-2</v>
      </c>
      <c r="Q757">
        <v>0.44967847</v>
      </c>
      <c r="R757" t="s">
        <v>0</v>
      </c>
    </row>
    <row r="758" spans="1:18" x14ac:dyDescent="0.25">
      <c r="A758" s="1">
        <v>42544.950706018521</v>
      </c>
      <c r="B758">
        <v>1.1359399999999999</v>
      </c>
      <c r="C758">
        <v>1.1359900000000001</v>
      </c>
      <c r="D758">
        <v>1.1358999999999999</v>
      </c>
      <c r="E758">
        <v>1.13595</v>
      </c>
      <c r="F758">
        <v>1.1353353399999999</v>
      </c>
      <c r="G758">
        <v>1.1351334500000001</v>
      </c>
      <c r="H758">
        <v>0.88384092000000003</v>
      </c>
      <c r="I758">
        <v>0.59242943000000003</v>
      </c>
      <c r="J758">
        <v>-0.22372876999999999</v>
      </c>
      <c r="K758">
        <v>100</v>
      </c>
      <c r="L758">
        <v>0</v>
      </c>
      <c r="M758">
        <v>0</v>
      </c>
      <c r="N758">
        <v>60</v>
      </c>
      <c r="O758">
        <v>0.25083748</v>
      </c>
      <c r="P758">
        <v>9.0241420000000003E-2</v>
      </c>
      <c r="Q758">
        <v>0.47611224000000002</v>
      </c>
      <c r="R758" t="s">
        <v>0</v>
      </c>
    </row>
    <row r="759" spans="1:18" x14ac:dyDescent="0.25">
      <c r="A759" s="1">
        <v>42544.95140046296</v>
      </c>
      <c r="B759">
        <v>1.1359399999999999</v>
      </c>
      <c r="C759">
        <v>1.1361600000000001</v>
      </c>
      <c r="D759">
        <v>1.1359399999999999</v>
      </c>
      <c r="E759">
        <v>1.1361300000000001</v>
      </c>
      <c r="F759">
        <v>1.13539565</v>
      </c>
      <c r="G759">
        <v>1.1351334500000001</v>
      </c>
      <c r="H759">
        <v>0.76298246999999997</v>
      </c>
      <c r="I759">
        <v>0.67164528000000001</v>
      </c>
      <c r="J759">
        <v>-0.23823696</v>
      </c>
      <c r="K759">
        <v>100</v>
      </c>
      <c r="L759">
        <v>0</v>
      </c>
      <c r="M759">
        <v>0</v>
      </c>
      <c r="N759">
        <v>60</v>
      </c>
      <c r="O759">
        <v>0.32042278000000002</v>
      </c>
      <c r="P759">
        <v>7.8209230000000005E-2</v>
      </c>
      <c r="Q759">
        <v>0.50841780999999997</v>
      </c>
      <c r="R759" t="s">
        <v>0</v>
      </c>
    </row>
    <row r="760" spans="1:18" x14ac:dyDescent="0.25">
      <c r="A760" s="1">
        <v>42544.95208333333</v>
      </c>
      <c r="B760">
        <v>1.13612</v>
      </c>
      <c r="C760">
        <v>1.13768</v>
      </c>
      <c r="D760">
        <v>1.13612</v>
      </c>
      <c r="E760">
        <v>1.13751</v>
      </c>
      <c r="F760">
        <v>1.13575732</v>
      </c>
      <c r="G760">
        <v>1.1351334500000001</v>
      </c>
      <c r="H760">
        <v>1.0646584100000001</v>
      </c>
      <c r="I760">
        <v>0.85968270999999996</v>
      </c>
      <c r="J760">
        <v>-0.21777168999999999</v>
      </c>
      <c r="K760">
        <v>100</v>
      </c>
      <c r="L760">
        <v>0</v>
      </c>
      <c r="M760">
        <v>0</v>
      </c>
      <c r="N760">
        <v>60</v>
      </c>
      <c r="O760">
        <v>0.40761427</v>
      </c>
      <c r="P760">
        <v>6.7781330000000001E-2</v>
      </c>
      <c r="Q760">
        <v>0.53161965</v>
      </c>
      <c r="R760" t="s">
        <v>0</v>
      </c>
    </row>
    <row r="761" spans="1:18" x14ac:dyDescent="0.25">
      <c r="A761" s="1">
        <v>42544.952777777777</v>
      </c>
      <c r="B761">
        <v>1.13747</v>
      </c>
      <c r="C761">
        <v>1.13768</v>
      </c>
      <c r="D761">
        <v>1.13679</v>
      </c>
      <c r="E761">
        <v>1.1368400000000001</v>
      </c>
      <c r="F761">
        <v>1.1360334400000001</v>
      </c>
      <c r="G761">
        <v>1.1351334500000001</v>
      </c>
      <c r="H761">
        <v>1.41634854</v>
      </c>
      <c r="I761">
        <v>1.0344026799999999</v>
      </c>
      <c r="J761">
        <v>-0.21229709999999999</v>
      </c>
      <c r="K761">
        <v>100</v>
      </c>
      <c r="L761">
        <v>0</v>
      </c>
      <c r="M761">
        <v>0</v>
      </c>
      <c r="N761">
        <v>60</v>
      </c>
      <c r="O761">
        <v>0.35326570000000002</v>
      </c>
      <c r="P761">
        <v>5.8743820000000002E-2</v>
      </c>
      <c r="Q761">
        <v>0.55415835999999996</v>
      </c>
      <c r="R761" t="s">
        <v>0</v>
      </c>
    </row>
    <row r="762" spans="1:18" x14ac:dyDescent="0.25">
      <c r="A762" s="1">
        <v>42544.953472222223</v>
      </c>
      <c r="B762">
        <v>1.13686</v>
      </c>
      <c r="C762">
        <v>1.13788</v>
      </c>
      <c r="D762">
        <v>1.13683</v>
      </c>
      <c r="E762">
        <v>1.13767</v>
      </c>
      <c r="F762">
        <v>1.13628708</v>
      </c>
      <c r="G762">
        <v>1.1351334500000001</v>
      </c>
      <c r="H762">
        <v>1.9153725399999999</v>
      </c>
      <c r="I762">
        <v>1.2776779</v>
      </c>
      <c r="J762">
        <v>-0.22618534000000001</v>
      </c>
      <c r="K762">
        <v>100</v>
      </c>
      <c r="L762">
        <v>0</v>
      </c>
      <c r="M762">
        <v>0</v>
      </c>
      <c r="N762">
        <v>60</v>
      </c>
      <c r="O762">
        <v>0.33156044000000001</v>
      </c>
      <c r="P762">
        <v>5.0911310000000001E-2</v>
      </c>
      <c r="Q762">
        <v>0.56904456000000003</v>
      </c>
      <c r="R762" t="s">
        <v>0</v>
      </c>
    </row>
    <row r="763" spans="1:18" x14ac:dyDescent="0.25">
      <c r="A763" s="1">
        <v>42544.95417824074</v>
      </c>
      <c r="B763">
        <v>1.1376200000000001</v>
      </c>
      <c r="C763">
        <v>1.1384700000000001</v>
      </c>
      <c r="D763">
        <v>1.1374</v>
      </c>
      <c r="E763">
        <v>1.13836</v>
      </c>
      <c r="F763">
        <v>1.13657725</v>
      </c>
      <c r="G763">
        <v>1.1355547500000001</v>
      </c>
      <c r="H763">
        <v>2.30160242</v>
      </c>
      <c r="I763">
        <v>1.4344127</v>
      </c>
      <c r="J763">
        <v>0.12788704000000001</v>
      </c>
      <c r="K763">
        <v>100</v>
      </c>
      <c r="L763">
        <v>18.18181818</v>
      </c>
      <c r="M763">
        <v>0</v>
      </c>
      <c r="N763">
        <v>60</v>
      </c>
      <c r="O763">
        <v>0.36087263000000003</v>
      </c>
      <c r="P763">
        <v>4.4123139999999998E-2</v>
      </c>
      <c r="Q763">
        <v>0.60563840000000002</v>
      </c>
      <c r="R763" t="s">
        <v>0</v>
      </c>
    </row>
    <row r="764" spans="1:18" x14ac:dyDescent="0.25">
      <c r="A764" s="1">
        <v>42544.954861111109</v>
      </c>
      <c r="B764">
        <v>1.13835</v>
      </c>
      <c r="C764">
        <v>1.13856</v>
      </c>
      <c r="D764">
        <v>1.1383099999999999</v>
      </c>
      <c r="E764">
        <v>1.1384799999999999</v>
      </c>
      <c r="F764">
        <v>1.1367362000000001</v>
      </c>
      <c r="G764">
        <v>1.1355547500000001</v>
      </c>
      <c r="H764">
        <v>2.0256254</v>
      </c>
      <c r="I764">
        <v>1.52704616</v>
      </c>
      <c r="J764">
        <v>0.13586032000000001</v>
      </c>
      <c r="K764">
        <v>100</v>
      </c>
      <c r="L764">
        <v>18.18181818</v>
      </c>
      <c r="M764">
        <v>0</v>
      </c>
      <c r="N764">
        <v>60</v>
      </c>
      <c r="O764">
        <v>0.36075627999999998</v>
      </c>
      <c r="P764">
        <v>3.8240049999999998E-2</v>
      </c>
      <c r="Q764">
        <v>0.63799508000000005</v>
      </c>
      <c r="R764" t="s">
        <v>0</v>
      </c>
    </row>
    <row r="765" spans="1:18" x14ac:dyDescent="0.25">
      <c r="A765" s="1">
        <v>42544.955567129633</v>
      </c>
      <c r="B765">
        <v>1.13846</v>
      </c>
      <c r="C765">
        <v>1.1389</v>
      </c>
      <c r="D765">
        <v>1.1384000000000001</v>
      </c>
      <c r="E765">
        <v>1.1388799999999999</v>
      </c>
      <c r="F765">
        <v>1.13693011</v>
      </c>
      <c r="G765">
        <v>1.1355547500000001</v>
      </c>
      <c r="H765">
        <v>1.91092069</v>
      </c>
      <c r="I765">
        <v>1.6148965500000001</v>
      </c>
      <c r="J765">
        <v>0.13991935</v>
      </c>
      <c r="K765">
        <v>100</v>
      </c>
      <c r="L765">
        <v>18.18181818</v>
      </c>
      <c r="M765">
        <v>0</v>
      </c>
      <c r="N765">
        <v>60</v>
      </c>
      <c r="O765">
        <v>0.40332211000000001</v>
      </c>
      <c r="P765">
        <v>3.3141379999999998E-2</v>
      </c>
      <c r="Q765">
        <v>0.67319589999999996</v>
      </c>
      <c r="R765" t="s">
        <v>0</v>
      </c>
    </row>
    <row r="766" spans="1:18" x14ac:dyDescent="0.25">
      <c r="A766" s="1">
        <v>42544.956250000003</v>
      </c>
      <c r="B766">
        <v>1.13887</v>
      </c>
      <c r="C766">
        <v>1.13887</v>
      </c>
      <c r="D766">
        <v>1.13862</v>
      </c>
      <c r="E766">
        <v>1.13876</v>
      </c>
      <c r="F766">
        <v>1.13711422</v>
      </c>
      <c r="G766">
        <v>1.1355547500000001</v>
      </c>
      <c r="H766">
        <v>1.70948513</v>
      </c>
      <c r="I766">
        <v>1.57598642</v>
      </c>
      <c r="J766">
        <v>0.13569104000000001</v>
      </c>
      <c r="K766">
        <v>100</v>
      </c>
      <c r="L766">
        <v>18.18181818</v>
      </c>
      <c r="M766">
        <v>0</v>
      </c>
      <c r="N766">
        <v>60</v>
      </c>
      <c r="O766">
        <v>0.34954583</v>
      </c>
      <c r="P766">
        <v>2.872253E-2</v>
      </c>
      <c r="Q766">
        <v>0.69767546000000003</v>
      </c>
      <c r="R766" t="s">
        <v>0</v>
      </c>
    </row>
    <row r="767" spans="1:18" x14ac:dyDescent="0.25">
      <c r="A767" s="1">
        <v>42544.956944444442</v>
      </c>
      <c r="B767">
        <v>1.1387499999999999</v>
      </c>
      <c r="C767">
        <v>1.1393</v>
      </c>
      <c r="D767">
        <v>1.1387499999999999</v>
      </c>
      <c r="E767">
        <v>1.1388799999999999</v>
      </c>
      <c r="F767">
        <v>1.13740855</v>
      </c>
      <c r="G767">
        <v>1.1355547500000001</v>
      </c>
      <c r="H767">
        <v>1.7402346799999999</v>
      </c>
      <c r="I767">
        <v>1.7793052899999999</v>
      </c>
      <c r="J767">
        <v>0.13743921000000001</v>
      </c>
      <c r="K767">
        <v>100</v>
      </c>
      <c r="L767">
        <v>18.18181818</v>
      </c>
      <c r="M767">
        <v>0</v>
      </c>
      <c r="N767">
        <v>60</v>
      </c>
      <c r="O767">
        <v>0.40718214000000003</v>
      </c>
      <c r="P767">
        <v>2.4892859999999999E-2</v>
      </c>
      <c r="Q767">
        <v>0.72167758000000004</v>
      </c>
      <c r="R767" t="s">
        <v>0</v>
      </c>
    </row>
    <row r="768" spans="1:18" x14ac:dyDescent="0.25">
      <c r="A768" s="1">
        <v>42544.957638888889</v>
      </c>
      <c r="B768">
        <v>1.1389199999999999</v>
      </c>
      <c r="C768">
        <v>1.1389199999999999</v>
      </c>
      <c r="D768">
        <v>1.1379300000000001</v>
      </c>
      <c r="E768">
        <v>1.1380600000000001</v>
      </c>
      <c r="F768">
        <v>1.1376018400000001</v>
      </c>
      <c r="G768">
        <v>1.13599823</v>
      </c>
      <c r="H768">
        <v>1.7067796500000001</v>
      </c>
      <c r="I768">
        <v>1.7875477399999999</v>
      </c>
      <c r="J768">
        <v>0.49265089000000001</v>
      </c>
      <c r="K768">
        <v>100</v>
      </c>
      <c r="L768">
        <v>34.545454550000002</v>
      </c>
      <c r="M768">
        <v>0</v>
      </c>
      <c r="N768">
        <v>0</v>
      </c>
      <c r="O768">
        <v>0.35289119000000002</v>
      </c>
      <c r="P768">
        <v>0.13201151999999999</v>
      </c>
      <c r="Q768">
        <v>0.70751260999999999</v>
      </c>
      <c r="R768" t="s">
        <v>0</v>
      </c>
    </row>
    <row r="769" spans="1:18" x14ac:dyDescent="0.25">
      <c r="A769" s="1">
        <v>42544.958333333336</v>
      </c>
      <c r="B769">
        <v>1.1380699999999999</v>
      </c>
      <c r="C769">
        <v>1.13832</v>
      </c>
      <c r="D769">
        <v>1.1380399999999999</v>
      </c>
      <c r="E769">
        <v>1.1381300000000001</v>
      </c>
      <c r="F769">
        <v>1.13769582</v>
      </c>
      <c r="G769">
        <v>1.13599823</v>
      </c>
      <c r="H769">
        <v>1.50605448</v>
      </c>
      <c r="I769">
        <v>1.80965055</v>
      </c>
      <c r="J769">
        <v>0.49144264999999998</v>
      </c>
      <c r="K769">
        <v>100</v>
      </c>
      <c r="L769">
        <v>34.545454550000002</v>
      </c>
      <c r="M769">
        <v>0</v>
      </c>
      <c r="N769">
        <v>0</v>
      </c>
      <c r="O769">
        <v>0.30583903000000001</v>
      </c>
      <c r="P769">
        <v>0.11440997999999999</v>
      </c>
      <c r="Q769">
        <v>0.69334764000000004</v>
      </c>
      <c r="R769" t="s">
        <v>0</v>
      </c>
    </row>
    <row r="770" spans="1:18" x14ac:dyDescent="0.25">
      <c r="A770" s="1">
        <v>42544.959027777775</v>
      </c>
      <c r="B770">
        <v>1.1381600000000001</v>
      </c>
      <c r="C770">
        <v>1.1381600000000001</v>
      </c>
      <c r="D770">
        <v>1.1372500000000001</v>
      </c>
      <c r="E770">
        <v>1.1372500000000001</v>
      </c>
      <c r="F770">
        <v>1.1377359499999999</v>
      </c>
      <c r="G770">
        <v>1.13599823</v>
      </c>
      <c r="H770">
        <v>1.0619523200000001</v>
      </c>
      <c r="I770">
        <v>1.35185676</v>
      </c>
      <c r="J770">
        <v>0.42678051</v>
      </c>
      <c r="K770">
        <v>81.818181820000007</v>
      </c>
      <c r="L770">
        <v>34.545454550000002</v>
      </c>
      <c r="M770">
        <v>0</v>
      </c>
      <c r="N770">
        <v>0</v>
      </c>
      <c r="O770">
        <v>0.26506048999999998</v>
      </c>
      <c r="P770">
        <v>0.21490624</v>
      </c>
      <c r="Q770">
        <v>0.65143852999999996</v>
      </c>
      <c r="R770" t="s">
        <v>0</v>
      </c>
    </row>
    <row r="771" spans="1:18" x14ac:dyDescent="0.25">
      <c r="A771" s="1">
        <v>42544.959722222222</v>
      </c>
      <c r="B771">
        <v>1.13723</v>
      </c>
      <c r="C771">
        <v>1.1373</v>
      </c>
      <c r="D771">
        <v>1.1364399999999999</v>
      </c>
      <c r="E771">
        <v>1.1365499999999999</v>
      </c>
      <c r="F771">
        <v>1.1376900999999999</v>
      </c>
      <c r="G771">
        <v>1.13599823</v>
      </c>
      <c r="H771">
        <v>0.52330308999999997</v>
      </c>
      <c r="I771">
        <v>1.2316691099999999</v>
      </c>
      <c r="J771">
        <v>0.46440673999999998</v>
      </c>
      <c r="K771">
        <v>0</v>
      </c>
      <c r="L771">
        <v>34.545454550000002</v>
      </c>
      <c r="M771">
        <v>0</v>
      </c>
      <c r="N771">
        <v>0</v>
      </c>
      <c r="O771">
        <v>0.22971908999999999</v>
      </c>
      <c r="P771">
        <v>0.31183347</v>
      </c>
      <c r="Q771">
        <v>0.61289601999999999</v>
      </c>
      <c r="R771" t="s">
        <v>0</v>
      </c>
    </row>
    <row r="772" spans="1:18" x14ac:dyDescent="0.25">
      <c r="A772" s="1">
        <v>42544.960416666669</v>
      </c>
      <c r="B772">
        <v>1.1365400000000001</v>
      </c>
      <c r="C772">
        <v>1.1366400000000001</v>
      </c>
      <c r="D772">
        <v>1.1363099999999999</v>
      </c>
      <c r="E772">
        <v>1.13656</v>
      </c>
      <c r="F772">
        <v>1.1376674200000001</v>
      </c>
      <c r="G772">
        <v>1.13599823</v>
      </c>
      <c r="H772">
        <v>0.11248516</v>
      </c>
      <c r="I772">
        <v>0.94704096999999998</v>
      </c>
      <c r="J772">
        <v>0.42856861000000002</v>
      </c>
      <c r="K772">
        <v>0</v>
      </c>
      <c r="L772">
        <v>34.545454550000002</v>
      </c>
      <c r="M772">
        <v>0</v>
      </c>
      <c r="N772">
        <v>0</v>
      </c>
      <c r="O772">
        <v>0.19908988</v>
      </c>
      <c r="P772">
        <v>0.32278092000000003</v>
      </c>
      <c r="Q772">
        <v>0.59619370000000005</v>
      </c>
      <c r="R772" t="s">
        <v>0</v>
      </c>
    </row>
    <row r="773" spans="1:18" x14ac:dyDescent="0.25">
      <c r="A773" s="1">
        <v>42544.961111111108</v>
      </c>
      <c r="B773">
        <v>1.1365700000000001</v>
      </c>
      <c r="C773">
        <v>1.1371100000000001</v>
      </c>
      <c r="D773">
        <v>1.1365700000000001</v>
      </c>
      <c r="E773">
        <v>1.13707</v>
      </c>
      <c r="F773">
        <v>1.1376669399999999</v>
      </c>
      <c r="G773">
        <v>1.13616279</v>
      </c>
      <c r="H773">
        <v>-5.1082559999999999E-2</v>
      </c>
      <c r="I773">
        <v>0.77092958</v>
      </c>
      <c r="J773">
        <v>0.57013725999999998</v>
      </c>
      <c r="K773">
        <v>0</v>
      </c>
      <c r="L773">
        <v>49.090909089999997</v>
      </c>
      <c r="M773">
        <v>0</v>
      </c>
      <c r="N773">
        <v>0</v>
      </c>
      <c r="O773">
        <v>0.28648395999999998</v>
      </c>
      <c r="P773">
        <v>0.27974346999999999</v>
      </c>
      <c r="Q773">
        <v>0.55364314999999997</v>
      </c>
      <c r="R773" t="s">
        <v>0</v>
      </c>
    </row>
    <row r="774" spans="1:18" x14ac:dyDescent="0.25">
      <c r="A774" s="1">
        <v>42544.961805555555</v>
      </c>
      <c r="B774">
        <v>1.1370800000000001</v>
      </c>
      <c r="C774">
        <v>1.13727</v>
      </c>
      <c r="D774">
        <v>1.1370400000000001</v>
      </c>
      <c r="E774">
        <v>1.13727</v>
      </c>
      <c r="F774">
        <v>1.1376850300000001</v>
      </c>
      <c r="G774">
        <v>1.13616279</v>
      </c>
      <c r="H774">
        <v>-9.6141850000000001E-2</v>
      </c>
      <c r="I774">
        <v>0.71663856000000004</v>
      </c>
      <c r="J774">
        <v>0.60867024999999997</v>
      </c>
      <c r="K774">
        <v>0</v>
      </c>
      <c r="L774">
        <v>49.090909089999997</v>
      </c>
      <c r="M774">
        <v>0</v>
      </c>
      <c r="N774">
        <v>0</v>
      </c>
      <c r="O774">
        <v>0.34103971999999999</v>
      </c>
      <c r="P774">
        <v>0.24244434000000001</v>
      </c>
      <c r="Q774">
        <v>0.51465276000000004</v>
      </c>
      <c r="R774" t="s">
        <v>0</v>
      </c>
    </row>
    <row r="775" spans="1:18" x14ac:dyDescent="0.25">
      <c r="A775" s="1">
        <v>42544.962546296294</v>
      </c>
      <c r="B775">
        <v>1.1372599999999999</v>
      </c>
      <c r="C775">
        <v>1.1372599999999999</v>
      </c>
      <c r="D775">
        <v>1.1371599999999999</v>
      </c>
      <c r="E775">
        <v>1.1371899999999999</v>
      </c>
      <c r="F775">
        <v>1.1377001899999999</v>
      </c>
      <c r="G775">
        <v>1.13616279</v>
      </c>
      <c r="H775">
        <v>2.0163170000000001E-2</v>
      </c>
      <c r="I775">
        <v>0.61557677</v>
      </c>
      <c r="J775">
        <v>0.64418681</v>
      </c>
      <c r="K775">
        <v>0</v>
      </c>
      <c r="L775">
        <v>49.090909089999997</v>
      </c>
      <c r="M775">
        <v>0</v>
      </c>
      <c r="N775">
        <v>0</v>
      </c>
      <c r="O775">
        <v>0.29556776000000001</v>
      </c>
      <c r="P775">
        <v>0.21011842999999999</v>
      </c>
      <c r="Q775">
        <v>0.47566237</v>
      </c>
      <c r="R775" t="s">
        <v>0</v>
      </c>
    </row>
    <row r="776" spans="1:18" x14ac:dyDescent="0.25">
      <c r="A776" s="1">
        <v>42544.963252314818</v>
      </c>
      <c r="B776">
        <v>1.1371800000000001</v>
      </c>
      <c r="C776">
        <v>1.1372199999999999</v>
      </c>
      <c r="D776">
        <v>1.1370499999999999</v>
      </c>
      <c r="E776">
        <v>1.1372199999999999</v>
      </c>
      <c r="F776">
        <v>1.1376899</v>
      </c>
      <c r="G776">
        <v>1.13616279</v>
      </c>
      <c r="H776">
        <v>4.3967699999999998E-2</v>
      </c>
      <c r="I776">
        <v>0.45037757</v>
      </c>
      <c r="J776">
        <v>0.63046902999999999</v>
      </c>
      <c r="K776">
        <v>0</v>
      </c>
      <c r="L776">
        <v>49.090909089999997</v>
      </c>
      <c r="M776">
        <v>0</v>
      </c>
      <c r="N776">
        <v>0</v>
      </c>
      <c r="O776">
        <v>0.25615872000000001</v>
      </c>
      <c r="P776">
        <v>0.26837715000000001</v>
      </c>
      <c r="Q776">
        <v>0.42491354999999997</v>
      </c>
      <c r="R776" t="s">
        <v>0</v>
      </c>
    </row>
    <row r="777" spans="1:18" x14ac:dyDescent="0.25">
      <c r="A777" s="1">
        <v>42544.963900462964</v>
      </c>
      <c r="B777">
        <v>1.1372100000000001</v>
      </c>
      <c r="C777">
        <v>1.13723</v>
      </c>
      <c r="D777">
        <v>1.1371800000000001</v>
      </c>
      <c r="E777">
        <v>1.13723</v>
      </c>
      <c r="F777">
        <v>1.1376812199999999</v>
      </c>
      <c r="G777">
        <v>1.13616279</v>
      </c>
      <c r="H777">
        <v>2.6827589999999998E-2</v>
      </c>
      <c r="I777">
        <v>0.20485982</v>
      </c>
      <c r="J777">
        <v>0.60547172000000005</v>
      </c>
      <c r="K777">
        <v>0</v>
      </c>
      <c r="L777">
        <v>49.090909089999997</v>
      </c>
      <c r="M777">
        <v>0</v>
      </c>
      <c r="N777">
        <v>0</v>
      </c>
      <c r="O777">
        <v>0.24867089000000001</v>
      </c>
      <c r="P777">
        <v>0.23259352999999999</v>
      </c>
      <c r="Q777">
        <v>0.37143503</v>
      </c>
      <c r="R777" t="s">
        <v>0</v>
      </c>
    </row>
    <row r="778" spans="1:18" x14ac:dyDescent="0.25">
      <c r="A778" s="1">
        <v>42544.96466435185</v>
      </c>
      <c r="B778">
        <v>1.1372100000000001</v>
      </c>
      <c r="C778">
        <v>1.1372100000000001</v>
      </c>
      <c r="D778">
        <v>1.1370899999999999</v>
      </c>
      <c r="E778">
        <v>1.1371899999999999</v>
      </c>
      <c r="F778">
        <v>1.1376640200000001</v>
      </c>
      <c r="G778">
        <v>1.13623824</v>
      </c>
      <c r="H778">
        <v>-4.0200300000000001E-2</v>
      </c>
      <c r="I778">
        <v>4.7587369999999997E-2</v>
      </c>
      <c r="J778">
        <v>0.69797693999999999</v>
      </c>
      <c r="K778">
        <v>0</v>
      </c>
      <c r="L778">
        <v>61.81818182</v>
      </c>
      <c r="M778">
        <v>0</v>
      </c>
      <c r="N778">
        <v>0</v>
      </c>
      <c r="O778">
        <v>0.21551476999999999</v>
      </c>
      <c r="P778">
        <v>0.28729534000000001</v>
      </c>
      <c r="Q778">
        <v>0.32389504000000002</v>
      </c>
      <c r="R778" t="s">
        <v>0</v>
      </c>
    </row>
    <row r="779" spans="1:18" x14ac:dyDescent="0.25">
      <c r="A779" s="1">
        <v>42544.96533564815</v>
      </c>
      <c r="B779">
        <v>1.1371800000000001</v>
      </c>
      <c r="C779">
        <v>1.13731</v>
      </c>
      <c r="D779">
        <v>1.13713</v>
      </c>
      <c r="E779">
        <v>1.13731</v>
      </c>
      <c r="F779">
        <v>1.13764803</v>
      </c>
      <c r="G779">
        <v>1.13623824</v>
      </c>
      <c r="H779">
        <v>-0.10061377000000001</v>
      </c>
      <c r="I779">
        <v>-3.6871969999999997E-2</v>
      </c>
      <c r="J779">
        <v>0.70357621000000004</v>
      </c>
      <c r="K779">
        <v>0</v>
      </c>
      <c r="L779">
        <v>61.81818182</v>
      </c>
      <c r="M779">
        <v>0</v>
      </c>
      <c r="N779">
        <v>0</v>
      </c>
      <c r="O779">
        <v>0.26085353999999999</v>
      </c>
      <c r="P779">
        <v>0.2489893</v>
      </c>
      <c r="Q779">
        <v>0.26497600999999998</v>
      </c>
      <c r="R779" t="s">
        <v>0</v>
      </c>
    </row>
    <row r="780" spans="1:18" x14ac:dyDescent="0.25">
      <c r="A780" s="1">
        <v>42544.966087962966</v>
      </c>
      <c r="B780">
        <v>1.1372899999999999</v>
      </c>
      <c r="C780">
        <v>1.1372899999999999</v>
      </c>
      <c r="D780">
        <v>1.1371800000000001</v>
      </c>
      <c r="E780">
        <v>1.1372100000000001</v>
      </c>
      <c r="F780">
        <v>1.13761935</v>
      </c>
      <c r="G780">
        <v>1.13623824</v>
      </c>
      <c r="H780">
        <v>-0.13690622999999999</v>
      </c>
      <c r="I780">
        <v>-9.0503559999999997E-2</v>
      </c>
      <c r="J780">
        <v>0.70790463000000003</v>
      </c>
      <c r="K780">
        <v>0</v>
      </c>
      <c r="L780">
        <v>61.81818182</v>
      </c>
      <c r="M780">
        <v>0</v>
      </c>
      <c r="N780">
        <v>0</v>
      </c>
      <c r="O780">
        <v>0.22607306999999999</v>
      </c>
      <c r="P780">
        <v>0.21579071999999999</v>
      </c>
      <c r="Q780">
        <v>0.20605698</v>
      </c>
      <c r="R780" t="s">
        <v>0</v>
      </c>
    </row>
    <row r="781" spans="1:18" x14ac:dyDescent="0.25">
      <c r="A781" s="1">
        <v>42544.966689814813</v>
      </c>
      <c r="B781">
        <v>1.13723</v>
      </c>
      <c r="C781">
        <v>1.13784</v>
      </c>
      <c r="D781">
        <v>1.13723</v>
      </c>
      <c r="E781">
        <v>1.1378200000000001</v>
      </c>
      <c r="F781">
        <v>1.1375883499999999</v>
      </c>
      <c r="G781">
        <v>1.13623824</v>
      </c>
      <c r="H781">
        <v>-0.19219636000000001</v>
      </c>
      <c r="I781">
        <v>-8.4230579999999999E-2</v>
      </c>
      <c r="J781">
        <v>0.75489569000000001</v>
      </c>
      <c r="K781">
        <v>0</v>
      </c>
      <c r="L781">
        <v>61.81818182</v>
      </c>
      <c r="M781">
        <v>0</v>
      </c>
      <c r="N781">
        <v>0</v>
      </c>
      <c r="O781">
        <v>0.31233211</v>
      </c>
      <c r="P781">
        <v>0.18701862999999999</v>
      </c>
      <c r="Q781">
        <v>0.16078395000000001</v>
      </c>
      <c r="R781" t="s">
        <v>0</v>
      </c>
    </row>
    <row r="782" spans="1:18" x14ac:dyDescent="0.25">
      <c r="A782" s="1">
        <v>42544.967418981483</v>
      </c>
      <c r="B782">
        <v>1.13781</v>
      </c>
      <c r="C782">
        <v>1.13792</v>
      </c>
      <c r="D782">
        <v>1.13767</v>
      </c>
      <c r="E782">
        <v>1.13792</v>
      </c>
      <c r="F782">
        <v>1.13756933</v>
      </c>
      <c r="G782">
        <v>1.13623824</v>
      </c>
      <c r="H782">
        <v>-0.19801814000000001</v>
      </c>
      <c r="I782">
        <v>-8.205316E-2</v>
      </c>
      <c r="J782">
        <v>0.76286014999999996</v>
      </c>
      <c r="K782">
        <v>18.18181818</v>
      </c>
      <c r="L782">
        <v>61.81818182</v>
      </c>
      <c r="M782">
        <v>0</v>
      </c>
      <c r="N782">
        <v>0</v>
      </c>
      <c r="O782">
        <v>0.31335449999999998</v>
      </c>
      <c r="P782">
        <v>0.16208280999999999</v>
      </c>
      <c r="Q782">
        <v>0.15097398000000001</v>
      </c>
      <c r="R782" t="s">
        <v>0</v>
      </c>
    </row>
    <row r="783" spans="1:18" x14ac:dyDescent="0.25">
      <c r="A783" s="1">
        <v>42544.968055555553</v>
      </c>
      <c r="B783">
        <v>1.13794</v>
      </c>
      <c r="C783">
        <v>1.13842</v>
      </c>
      <c r="D783">
        <v>1.13792</v>
      </c>
      <c r="E783">
        <v>1.13832</v>
      </c>
      <c r="F783">
        <v>1.1376082000000001</v>
      </c>
      <c r="G783">
        <v>1.1363649899999999</v>
      </c>
      <c r="H783">
        <v>-7.6278109999999996E-2</v>
      </c>
      <c r="I783">
        <v>-4.5000859999999997E-2</v>
      </c>
      <c r="J783">
        <v>0.82454382999999998</v>
      </c>
      <c r="K783">
        <v>34.545454550000002</v>
      </c>
      <c r="L783">
        <v>72.727272729999996</v>
      </c>
      <c r="M783">
        <v>0</v>
      </c>
      <c r="N783">
        <v>60</v>
      </c>
      <c r="O783">
        <v>0.40490723000000001</v>
      </c>
      <c r="P783">
        <v>0.14047177</v>
      </c>
      <c r="Q783">
        <v>0.15307055999999999</v>
      </c>
      <c r="R783" t="s">
        <v>0</v>
      </c>
    </row>
    <row r="784" spans="1:18" x14ac:dyDescent="0.25">
      <c r="A784" s="1">
        <v>42544.9687962963</v>
      </c>
      <c r="B784">
        <v>1.1383099999999999</v>
      </c>
      <c r="C784">
        <v>1.1383099999999999</v>
      </c>
      <c r="D784">
        <v>1.13798</v>
      </c>
      <c r="E784">
        <v>1.13818</v>
      </c>
      <c r="F784">
        <v>1.1376218899999999</v>
      </c>
      <c r="G784">
        <v>1.1363649899999999</v>
      </c>
      <c r="H784">
        <v>4.8989000000000003E-3</v>
      </c>
      <c r="I784">
        <v>-4.8742939999999998E-2</v>
      </c>
      <c r="J784">
        <v>0.83082392000000005</v>
      </c>
      <c r="K784">
        <v>49.090909089999997</v>
      </c>
      <c r="L784">
        <v>72.727272729999996</v>
      </c>
      <c r="M784">
        <v>0</v>
      </c>
      <c r="N784">
        <v>60</v>
      </c>
      <c r="O784">
        <v>0.3509196</v>
      </c>
      <c r="P784">
        <v>0.12174219999999999</v>
      </c>
      <c r="Q784">
        <v>0.18023986</v>
      </c>
      <c r="R784" t="s">
        <v>0</v>
      </c>
    </row>
    <row r="785" spans="1:18" x14ac:dyDescent="0.25">
      <c r="A785" s="1">
        <v>42544.969490740739</v>
      </c>
      <c r="B785">
        <v>1.1381699999999999</v>
      </c>
      <c r="C785">
        <v>1.1381699999999999</v>
      </c>
      <c r="D785">
        <v>1.13802</v>
      </c>
      <c r="E785">
        <v>1.13802</v>
      </c>
      <c r="F785">
        <v>1.1376207700000001</v>
      </c>
      <c r="G785">
        <v>1.1363649899999999</v>
      </c>
      <c r="H785">
        <v>5.8886649999999999E-2</v>
      </c>
      <c r="I785">
        <v>-5.7702179999999999E-2</v>
      </c>
      <c r="J785">
        <v>0.78186208000000001</v>
      </c>
      <c r="K785">
        <v>61.81818182</v>
      </c>
      <c r="L785">
        <v>72.727272729999996</v>
      </c>
      <c r="M785">
        <v>0</v>
      </c>
      <c r="N785">
        <v>60</v>
      </c>
      <c r="O785">
        <v>0.30413032000000001</v>
      </c>
      <c r="P785">
        <v>0.10550991</v>
      </c>
      <c r="Q785">
        <v>0.20404256000000001</v>
      </c>
      <c r="R785" t="s">
        <v>0</v>
      </c>
    </row>
    <row r="786" spans="1:18" x14ac:dyDescent="0.25">
      <c r="A786" s="1">
        <v>42544.970150462963</v>
      </c>
      <c r="B786">
        <v>1.13805</v>
      </c>
      <c r="C786">
        <v>1.1381300000000001</v>
      </c>
      <c r="D786">
        <v>1.13794</v>
      </c>
      <c r="E786">
        <v>1.13794</v>
      </c>
      <c r="F786">
        <v>1.1376154700000001</v>
      </c>
      <c r="G786">
        <v>1.1363649899999999</v>
      </c>
      <c r="H786">
        <v>8.6456710000000006E-2</v>
      </c>
      <c r="I786">
        <v>-5.5794169999999997E-2</v>
      </c>
      <c r="J786">
        <v>0.80668757999999996</v>
      </c>
      <c r="K786">
        <v>72.727272729999996</v>
      </c>
      <c r="L786">
        <v>72.727272729999996</v>
      </c>
      <c r="M786">
        <v>0</v>
      </c>
      <c r="N786">
        <v>60</v>
      </c>
      <c r="O786">
        <v>0.26357961000000002</v>
      </c>
      <c r="P786">
        <v>0.14758226999999999</v>
      </c>
      <c r="Q786">
        <v>0.20726443</v>
      </c>
      <c r="R786" t="s">
        <v>0</v>
      </c>
    </row>
    <row r="787" spans="1:18" x14ac:dyDescent="0.25">
      <c r="A787" s="1">
        <v>42544.970960648148</v>
      </c>
      <c r="B787">
        <v>1.13795</v>
      </c>
      <c r="C787">
        <v>1.1379900000000001</v>
      </c>
      <c r="D787">
        <v>1.13794</v>
      </c>
      <c r="E787">
        <v>1.13795</v>
      </c>
      <c r="F787">
        <v>1.13760704</v>
      </c>
      <c r="G787">
        <v>1.1363649899999999</v>
      </c>
      <c r="H787">
        <v>-2.0979499999999999E-3</v>
      </c>
      <c r="I787">
        <v>-5.3591840000000002E-2</v>
      </c>
      <c r="J787">
        <v>0.77751077999999996</v>
      </c>
      <c r="K787">
        <v>81.818181820000007</v>
      </c>
      <c r="L787">
        <v>72.727272729999996</v>
      </c>
      <c r="M787">
        <v>0</v>
      </c>
      <c r="N787">
        <v>60</v>
      </c>
      <c r="O787">
        <v>0.22843566000000001</v>
      </c>
      <c r="P787">
        <v>0.12790462999999999</v>
      </c>
      <c r="Q787">
        <v>0.22656562</v>
      </c>
      <c r="R787" t="s">
        <v>0</v>
      </c>
    </row>
    <row r="788" spans="1:18" x14ac:dyDescent="0.25">
      <c r="A788" s="1">
        <v>42544.97152777778</v>
      </c>
      <c r="B788">
        <v>1.13792</v>
      </c>
      <c r="C788">
        <v>1.1380999999999999</v>
      </c>
      <c r="D788">
        <v>1.13788</v>
      </c>
      <c r="E788">
        <v>1.1379999999999999</v>
      </c>
      <c r="F788">
        <v>1.13765063</v>
      </c>
      <c r="G788">
        <v>1.1364811800000001</v>
      </c>
      <c r="H788">
        <v>5.0859460000000002E-2</v>
      </c>
      <c r="I788">
        <v>-9.4821699999999998E-3</v>
      </c>
      <c r="J788">
        <v>0.91220961</v>
      </c>
      <c r="K788">
        <v>89.090909089999997</v>
      </c>
      <c r="L788">
        <v>81.818181820000007</v>
      </c>
      <c r="M788">
        <v>0</v>
      </c>
      <c r="N788">
        <v>60</v>
      </c>
      <c r="O788">
        <v>0.26464423999999998</v>
      </c>
      <c r="P788">
        <v>0.11085067999999999</v>
      </c>
      <c r="Q788">
        <v>0.24375124000000001</v>
      </c>
      <c r="R788" t="s">
        <v>0</v>
      </c>
    </row>
    <row r="789" spans="1:18" x14ac:dyDescent="0.25">
      <c r="A789" s="1">
        <v>42544.972245370373</v>
      </c>
      <c r="B789">
        <v>1.1379600000000001</v>
      </c>
      <c r="C789">
        <v>1.1379999999999999</v>
      </c>
      <c r="D789">
        <v>1.1378600000000001</v>
      </c>
      <c r="E789">
        <v>1.1378999999999999</v>
      </c>
      <c r="F789">
        <v>1.1376995400000001</v>
      </c>
      <c r="G789">
        <v>1.1364811800000001</v>
      </c>
      <c r="H789">
        <v>0.13468283</v>
      </c>
      <c r="I789">
        <v>3.5230490000000003E-2</v>
      </c>
      <c r="J789">
        <v>0.88121364000000002</v>
      </c>
      <c r="K789">
        <v>94.545454550000002</v>
      </c>
      <c r="L789">
        <v>81.818181820000007</v>
      </c>
      <c r="M789">
        <v>0</v>
      </c>
      <c r="N789">
        <v>60</v>
      </c>
      <c r="O789">
        <v>0.22935833999999999</v>
      </c>
      <c r="P789">
        <v>0.11511821</v>
      </c>
      <c r="Q789">
        <v>0.25536958999999998</v>
      </c>
      <c r="R789" t="s">
        <v>0</v>
      </c>
    </row>
    <row r="790" spans="1:18" x14ac:dyDescent="0.25">
      <c r="A790" s="1">
        <v>42544.972939814812</v>
      </c>
      <c r="B790">
        <v>1.13788</v>
      </c>
      <c r="C790">
        <v>1.1379699999999999</v>
      </c>
      <c r="D790">
        <v>1.13788</v>
      </c>
      <c r="E790">
        <v>1.1379699999999999</v>
      </c>
      <c r="F790">
        <v>1.1377556499999999</v>
      </c>
      <c r="G790">
        <v>1.1364811800000001</v>
      </c>
      <c r="H790">
        <v>0.22520187</v>
      </c>
      <c r="I790">
        <v>8.7583599999999998E-2</v>
      </c>
      <c r="J790">
        <v>0.82797867999999997</v>
      </c>
      <c r="K790">
        <v>98.181818179999993</v>
      </c>
      <c r="L790">
        <v>81.818181820000007</v>
      </c>
      <c r="M790">
        <v>0</v>
      </c>
      <c r="N790">
        <v>60</v>
      </c>
      <c r="O790">
        <v>0.19877723</v>
      </c>
      <c r="P790">
        <v>9.9769120000000003E-2</v>
      </c>
      <c r="Q790">
        <v>0.27739388999999998</v>
      </c>
      <c r="R790" t="s">
        <v>0</v>
      </c>
    </row>
    <row r="791" spans="1:18" x14ac:dyDescent="0.25">
      <c r="A791" s="1">
        <v>42544.973622685182</v>
      </c>
      <c r="B791">
        <v>1.1379699999999999</v>
      </c>
      <c r="C791">
        <v>1.1380399999999999</v>
      </c>
      <c r="D791">
        <v>1.1379699999999999</v>
      </c>
      <c r="E791">
        <v>1.1380300000000001</v>
      </c>
      <c r="F791">
        <v>1.13783514</v>
      </c>
      <c r="G791">
        <v>1.1364811800000001</v>
      </c>
      <c r="H791">
        <v>0.40451141000000002</v>
      </c>
      <c r="I791">
        <v>0.17506648999999999</v>
      </c>
      <c r="J791">
        <v>0.91399925999999998</v>
      </c>
      <c r="K791">
        <v>100</v>
      </c>
      <c r="L791">
        <v>81.818181820000007</v>
      </c>
      <c r="M791">
        <v>0</v>
      </c>
      <c r="N791">
        <v>60</v>
      </c>
      <c r="O791">
        <v>0.30560693</v>
      </c>
      <c r="P791">
        <v>8.6466570000000006E-2</v>
      </c>
      <c r="Q791">
        <v>0.31493104999999999</v>
      </c>
      <c r="R791" t="s">
        <v>0</v>
      </c>
    </row>
    <row r="792" spans="1:18" x14ac:dyDescent="0.25">
      <c r="A792" s="1">
        <v>42544.974317129629</v>
      </c>
      <c r="B792">
        <v>1.1380399999999999</v>
      </c>
      <c r="C792">
        <v>1.1380399999999999</v>
      </c>
      <c r="D792">
        <v>1.1379999999999999</v>
      </c>
      <c r="E792">
        <v>1.13802</v>
      </c>
      <c r="F792">
        <v>1.13788555</v>
      </c>
      <c r="G792">
        <v>1.1364811800000001</v>
      </c>
      <c r="H792">
        <v>0.41948949000000002</v>
      </c>
      <c r="I792">
        <v>0.22586228</v>
      </c>
      <c r="J792">
        <v>0.92030577999999996</v>
      </c>
      <c r="K792">
        <v>100</v>
      </c>
      <c r="L792">
        <v>81.818181820000007</v>
      </c>
      <c r="M792">
        <v>0</v>
      </c>
      <c r="N792">
        <v>60</v>
      </c>
      <c r="O792">
        <v>0.26485934</v>
      </c>
      <c r="P792">
        <v>7.4937690000000001E-2</v>
      </c>
      <c r="Q792">
        <v>0.34465733999999998</v>
      </c>
      <c r="R792" t="s">
        <v>0</v>
      </c>
    </row>
    <row r="793" spans="1:18" x14ac:dyDescent="0.25">
      <c r="A793" s="1">
        <v>42544.974999999999</v>
      </c>
      <c r="B793">
        <v>1.1379999999999999</v>
      </c>
      <c r="C793">
        <v>1.1385799999999999</v>
      </c>
      <c r="D793">
        <v>1.1379999999999999</v>
      </c>
      <c r="E793">
        <v>1.1385400000000001</v>
      </c>
      <c r="F793">
        <v>1.13794879</v>
      </c>
      <c r="G793">
        <v>1.1366518299999999</v>
      </c>
      <c r="H793">
        <v>0.42583726</v>
      </c>
      <c r="I793">
        <v>0.23275459000000001</v>
      </c>
      <c r="J793">
        <v>1.0596473099999999</v>
      </c>
      <c r="K793">
        <v>100</v>
      </c>
      <c r="L793">
        <v>89.090909089999997</v>
      </c>
      <c r="M793">
        <v>0</v>
      </c>
      <c r="N793">
        <v>60</v>
      </c>
      <c r="O793">
        <v>0.35368269000000002</v>
      </c>
      <c r="P793">
        <v>6.4946000000000004E-2</v>
      </c>
      <c r="Q793">
        <v>0.39226090000000002</v>
      </c>
      <c r="R793" t="s">
        <v>0</v>
      </c>
    </row>
    <row r="794" spans="1:18" x14ac:dyDescent="0.25">
      <c r="A794" s="1">
        <v>42544.975706018522</v>
      </c>
      <c r="B794">
        <v>1.1386099999999999</v>
      </c>
      <c r="C794">
        <v>1.1394599999999999</v>
      </c>
      <c r="D794">
        <v>1.13859</v>
      </c>
      <c r="E794">
        <v>1.1394599999999999</v>
      </c>
      <c r="F794">
        <v>1.1381259100000001</v>
      </c>
      <c r="G794">
        <v>1.1366518299999999</v>
      </c>
      <c r="H794">
        <v>0.63557551000000001</v>
      </c>
      <c r="I794">
        <v>0.34607231999999999</v>
      </c>
      <c r="J794">
        <v>1.0646540200000001</v>
      </c>
      <c r="K794">
        <v>100</v>
      </c>
      <c r="L794">
        <v>89.090909089999997</v>
      </c>
      <c r="M794">
        <v>0</v>
      </c>
      <c r="N794">
        <v>60</v>
      </c>
      <c r="O794">
        <v>0.43406123000000002</v>
      </c>
      <c r="P794">
        <v>5.6286530000000001E-2</v>
      </c>
      <c r="Q794">
        <v>0.44562887000000001</v>
      </c>
      <c r="R794" t="s">
        <v>0</v>
      </c>
    </row>
    <row r="795" spans="1:18" x14ac:dyDescent="0.25">
      <c r="A795" s="1">
        <v>42544.976435185185</v>
      </c>
      <c r="B795">
        <v>1.1394599999999999</v>
      </c>
      <c r="C795">
        <v>1.1397299999999999</v>
      </c>
      <c r="D795">
        <v>1.13941</v>
      </c>
      <c r="E795">
        <v>1.1395200000000001</v>
      </c>
      <c r="F795">
        <v>1.1383735399999999</v>
      </c>
      <c r="G795">
        <v>1.1366518299999999</v>
      </c>
      <c r="H795">
        <v>0.87383966999999996</v>
      </c>
      <c r="I795">
        <v>0.48871035000000002</v>
      </c>
      <c r="J795">
        <v>1.0066418500000001</v>
      </c>
      <c r="K795">
        <v>100</v>
      </c>
      <c r="L795">
        <v>89.090909089999997</v>
      </c>
      <c r="M795">
        <v>0</v>
      </c>
      <c r="N795">
        <v>60</v>
      </c>
      <c r="O795">
        <v>0.48868640000000002</v>
      </c>
      <c r="P795">
        <v>4.8781659999999998E-2</v>
      </c>
      <c r="Q795">
        <v>0.48616624000000003</v>
      </c>
      <c r="R795" t="s">
        <v>0</v>
      </c>
    </row>
    <row r="796" spans="1:18" x14ac:dyDescent="0.25">
      <c r="A796" s="1">
        <v>42544.977083333331</v>
      </c>
      <c r="B796">
        <v>1.1395299999999999</v>
      </c>
      <c r="C796">
        <v>1.13958</v>
      </c>
      <c r="D796">
        <v>1.1394599999999999</v>
      </c>
      <c r="E796">
        <v>1.1394599999999999</v>
      </c>
      <c r="F796">
        <v>1.1384666800000001</v>
      </c>
      <c r="G796">
        <v>1.1366518299999999</v>
      </c>
      <c r="H796">
        <v>0.93727892999999995</v>
      </c>
      <c r="I796">
        <v>0.54915477999999995</v>
      </c>
      <c r="J796">
        <v>1.0003269699999999</v>
      </c>
      <c r="K796">
        <v>100</v>
      </c>
      <c r="L796">
        <v>89.090909089999997</v>
      </c>
      <c r="M796">
        <v>0</v>
      </c>
      <c r="N796">
        <v>60</v>
      </c>
      <c r="O796">
        <v>0.42352822000000001</v>
      </c>
      <c r="P796">
        <v>4.2277439999999999E-2</v>
      </c>
      <c r="Q796">
        <v>0.52190212000000002</v>
      </c>
      <c r="R796" t="s">
        <v>0</v>
      </c>
    </row>
    <row r="797" spans="1:18" x14ac:dyDescent="0.25">
      <c r="A797" s="1">
        <v>42544.977800925924</v>
      </c>
      <c r="B797">
        <v>1.1394500000000001</v>
      </c>
      <c r="C797">
        <v>1.13951</v>
      </c>
      <c r="D797">
        <v>1.1392500000000001</v>
      </c>
      <c r="E797">
        <v>1.13948</v>
      </c>
      <c r="F797">
        <v>1.1385931899999999</v>
      </c>
      <c r="G797">
        <v>1.1366518299999999</v>
      </c>
      <c r="H797">
        <v>1.0864525300000001</v>
      </c>
      <c r="I797">
        <v>0.66505274999999997</v>
      </c>
      <c r="J797">
        <v>1.045688</v>
      </c>
      <c r="K797">
        <v>100</v>
      </c>
      <c r="L797">
        <v>89.090909089999997</v>
      </c>
      <c r="M797">
        <v>0</v>
      </c>
      <c r="N797">
        <v>0</v>
      </c>
      <c r="O797">
        <v>0.36705778999999999</v>
      </c>
      <c r="P797">
        <v>0.14433276</v>
      </c>
      <c r="Q797">
        <v>0.51837803000000005</v>
      </c>
      <c r="R797" t="s">
        <v>0</v>
      </c>
    </row>
    <row r="798" spans="1:18" x14ac:dyDescent="0.25">
      <c r="A798" s="1">
        <v>42544.978472222225</v>
      </c>
      <c r="B798">
        <v>1.13947</v>
      </c>
      <c r="C798">
        <v>1.13947</v>
      </c>
      <c r="D798">
        <v>1.1392599999999999</v>
      </c>
      <c r="E798">
        <v>1.1394200000000001</v>
      </c>
      <c r="F798">
        <v>1.1387026899999999</v>
      </c>
      <c r="G798">
        <v>1.13695989</v>
      </c>
      <c r="H798">
        <v>0.93866017999999996</v>
      </c>
      <c r="I798">
        <v>0.68485633999999995</v>
      </c>
      <c r="J798">
        <v>1.24646258</v>
      </c>
      <c r="K798">
        <v>100</v>
      </c>
      <c r="L798">
        <v>94.545454550000002</v>
      </c>
      <c r="M798">
        <v>0</v>
      </c>
      <c r="N798">
        <v>0</v>
      </c>
      <c r="O798">
        <v>0.31811675</v>
      </c>
      <c r="P798">
        <v>0.12508838999999999</v>
      </c>
      <c r="Q798">
        <v>0.51485393999999995</v>
      </c>
      <c r="R798" t="s">
        <v>0</v>
      </c>
    </row>
    <row r="799" spans="1:18" x14ac:dyDescent="0.25">
      <c r="A799" s="1">
        <v>42544.979166666664</v>
      </c>
      <c r="B799">
        <v>1.13941</v>
      </c>
      <c r="C799">
        <v>1.13951</v>
      </c>
      <c r="D799">
        <v>1.13845</v>
      </c>
      <c r="E799">
        <v>1.13855</v>
      </c>
      <c r="F799">
        <v>1.1387537999999999</v>
      </c>
      <c r="G799">
        <v>1.13695989</v>
      </c>
      <c r="H799">
        <v>0.57537941000000004</v>
      </c>
      <c r="I799">
        <v>0.63809114</v>
      </c>
      <c r="J799">
        <v>1.15892832</v>
      </c>
      <c r="K799">
        <v>81.818181820000007</v>
      </c>
      <c r="L799">
        <v>94.545454550000002</v>
      </c>
      <c r="M799">
        <v>0</v>
      </c>
      <c r="N799">
        <v>0</v>
      </c>
      <c r="O799">
        <v>0.27570117999999999</v>
      </c>
      <c r="P799">
        <v>0.21029672999999999</v>
      </c>
      <c r="Q799">
        <v>0.48983337999999998</v>
      </c>
      <c r="R799" t="s">
        <v>0</v>
      </c>
    </row>
    <row r="800" spans="1:18" x14ac:dyDescent="0.25">
      <c r="A800" s="1">
        <v>42544.979861111111</v>
      </c>
      <c r="B800">
        <v>1.1385700000000001</v>
      </c>
      <c r="C800">
        <v>1.1387</v>
      </c>
      <c r="D800">
        <v>1.1384300000000001</v>
      </c>
      <c r="E800">
        <v>1.13849</v>
      </c>
      <c r="F800">
        <v>1.13876233</v>
      </c>
      <c r="G800">
        <v>1.13695989</v>
      </c>
      <c r="H800">
        <v>0.47813892000000002</v>
      </c>
      <c r="I800">
        <v>0.65121994999999999</v>
      </c>
      <c r="J800">
        <v>1.23866846</v>
      </c>
      <c r="K800">
        <v>0</v>
      </c>
      <c r="L800">
        <v>94.545454550000002</v>
      </c>
      <c r="M800">
        <v>0</v>
      </c>
      <c r="N800">
        <v>0</v>
      </c>
      <c r="O800">
        <v>0.23894102</v>
      </c>
      <c r="P800">
        <v>0.19213371000000001</v>
      </c>
      <c r="Q800">
        <v>0.47743780000000002</v>
      </c>
      <c r="R800" t="s">
        <v>0</v>
      </c>
    </row>
    <row r="801" spans="1:18" x14ac:dyDescent="0.25">
      <c r="A801" s="1">
        <v>42544.980636574073</v>
      </c>
      <c r="B801">
        <v>1.13853</v>
      </c>
      <c r="C801">
        <v>1.1385799999999999</v>
      </c>
      <c r="D801">
        <v>1.1384399999999999</v>
      </c>
      <c r="E801">
        <v>1.1385099999999999</v>
      </c>
      <c r="F801">
        <v>1.13876347</v>
      </c>
      <c r="G801">
        <v>1.13695989</v>
      </c>
      <c r="H801">
        <v>0.28344751000000001</v>
      </c>
      <c r="I801">
        <v>0.61811461999999995</v>
      </c>
      <c r="J801">
        <v>1.2749403399999999</v>
      </c>
      <c r="K801">
        <v>0</v>
      </c>
      <c r="L801">
        <v>94.545454550000002</v>
      </c>
      <c r="M801">
        <v>0</v>
      </c>
      <c r="N801">
        <v>0</v>
      </c>
      <c r="O801">
        <v>0.20708222000000001</v>
      </c>
      <c r="P801">
        <v>0.16651588000000001</v>
      </c>
      <c r="Q801">
        <v>0.46504223</v>
      </c>
      <c r="R801" t="s">
        <v>0</v>
      </c>
    </row>
    <row r="802" spans="1:18" x14ac:dyDescent="0.25">
      <c r="A802" s="1">
        <v>42544.981296296297</v>
      </c>
      <c r="B802">
        <v>1.13849</v>
      </c>
      <c r="C802">
        <v>1.1388400000000001</v>
      </c>
      <c r="D802">
        <v>1.1384799999999999</v>
      </c>
      <c r="E802">
        <v>1.1388400000000001</v>
      </c>
      <c r="F802">
        <v>1.1387710099999999</v>
      </c>
      <c r="G802">
        <v>1.13695989</v>
      </c>
      <c r="H802">
        <v>0.11500964</v>
      </c>
      <c r="I802">
        <v>0.59621807999999998</v>
      </c>
      <c r="J802">
        <v>1.2893128599999999</v>
      </c>
      <c r="K802">
        <v>0</v>
      </c>
      <c r="L802">
        <v>94.545454550000002</v>
      </c>
      <c r="M802">
        <v>0</v>
      </c>
      <c r="N802">
        <v>0</v>
      </c>
      <c r="O802">
        <v>0.27576754999999997</v>
      </c>
      <c r="P802">
        <v>0.14431376000000001</v>
      </c>
      <c r="Q802">
        <v>0.45813859000000001</v>
      </c>
      <c r="R802" t="s">
        <v>0</v>
      </c>
    </row>
    <row r="803" spans="1:18" x14ac:dyDescent="0.25">
      <c r="A803" s="1">
        <v>42544.982025462959</v>
      </c>
      <c r="B803">
        <v>1.1389199999999999</v>
      </c>
      <c r="C803">
        <v>1.1389199999999999</v>
      </c>
      <c r="D803">
        <v>1.13819</v>
      </c>
      <c r="E803">
        <v>1.1385099999999999</v>
      </c>
      <c r="F803">
        <v>1.1387548599999999</v>
      </c>
      <c r="G803">
        <v>1.1371883899999999</v>
      </c>
      <c r="H803">
        <v>1.5325099999999999E-3</v>
      </c>
      <c r="I803">
        <v>0.46631118999999999</v>
      </c>
      <c r="J803">
        <v>1.25157491</v>
      </c>
      <c r="K803">
        <v>0</v>
      </c>
      <c r="L803">
        <v>98.181818179999993</v>
      </c>
      <c r="M803">
        <v>0</v>
      </c>
      <c r="N803">
        <v>0</v>
      </c>
      <c r="O803">
        <v>0.23899855</v>
      </c>
      <c r="P803">
        <v>0.17803996</v>
      </c>
      <c r="Q803">
        <v>0.44489117</v>
      </c>
      <c r="R803" t="s">
        <v>0</v>
      </c>
    </row>
    <row r="804" spans="1:18" x14ac:dyDescent="0.25">
      <c r="A804" s="1">
        <v>42544.982638888891</v>
      </c>
      <c r="B804">
        <v>1.1385000000000001</v>
      </c>
      <c r="C804">
        <v>1.1386000000000001</v>
      </c>
      <c r="D804">
        <v>1.1382099999999999</v>
      </c>
      <c r="E804">
        <v>1.13822</v>
      </c>
      <c r="F804">
        <v>1.1387442699999999</v>
      </c>
      <c r="G804">
        <v>1.1371883899999999</v>
      </c>
      <c r="H804">
        <v>-2.630716E-2</v>
      </c>
      <c r="I804">
        <v>0.36013909</v>
      </c>
      <c r="J804">
        <v>1.2600410900000001</v>
      </c>
      <c r="K804">
        <v>0</v>
      </c>
      <c r="L804">
        <v>98.181818179999993</v>
      </c>
      <c r="M804">
        <v>0</v>
      </c>
      <c r="N804">
        <v>0</v>
      </c>
      <c r="O804">
        <v>0.20713207</v>
      </c>
      <c r="P804">
        <v>0.1543013</v>
      </c>
      <c r="Q804">
        <v>0.43164375999999999</v>
      </c>
      <c r="R804" t="s">
        <v>0</v>
      </c>
    </row>
    <row r="805" spans="1:18" x14ac:dyDescent="0.25">
      <c r="A805" s="1">
        <v>42544.983344907407</v>
      </c>
      <c r="B805">
        <v>1.1382399999999999</v>
      </c>
      <c r="C805">
        <v>1.1382399999999999</v>
      </c>
      <c r="D805">
        <v>1.13798</v>
      </c>
      <c r="E805">
        <v>1.1382099999999999</v>
      </c>
      <c r="F805">
        <v>1.1386984600000001</v>
      </c>
      <c r="G805">
        <v>1.1371883899999999</v>
      </c>
      <c r="H805">
        <v>-9.2056589999999994E-2</v>
      </c>
      <c r="I805">
        <v>0.18403612</v>
      </c>
      <c r="J805">
        <v>1.2254235</v>
      </c>
      <c r="K805">
        <v>0</v>
      </c>
      <c r="L805">
        <v>98.181818179999993</v>
      </c>
      <c r="M805">
        <v>0</v>
      </c>
      <c r="N805">
        <v>0</v>
      </c>
      <c r="O805">
        <v>0.17951445999999999</v>
      </c>
      <c r="P805">
        <v>0.25167651000000002</v>
      </c>
      <c r="Q805">
        <v>0.40367436000000001</v>
      </c>
      <c r="R805" t="s">
        <v>0</v>
      </c>
    </row>
    <row r="806" spans="1:18" x14ac:dyDescent="0.25">
      <c r="A806" s="1">
        <v>42544.984039351853</v>
      </c>
      <c r="B806">
        <v>1.1381699999999999</v>
      </c>
      <c r="C806">
        <v>1.13819</v>
      </c>
      <c r="D806">
        <v>1.13751</v>
      </c>
      <c r="E806">
        <v>1.13758</v>
      </c>
      <c r="F806">
        <v>1.1385945399999999</v>
      </c>
      <c r="G806">
        <v>1.1371883899999999</v>
      </c>
      <c r="H806">
        <v>-0.28036541999999998</v>
      </c>
      <c r="I806">
        <v>8.1256190000000006E-2</v>
      </c>
      <c r="J806">
        <v>1.3749157599999999</v>
      </c>
      <c r="K806">
        <v>0</v>
      </c>
      <c r="L806">
        <v>98.181818179999993</v>
      </c>
      <c r="M806">
        <v>0</v>
      </c>
      <c r="N806">
        <v>0</v>
      </c>
      <c r="O806">
        <v>0.1555792</v>
      </c>
      <c r="P806">
        <v>0.30764344999999998</v>
      </c>
      <c r="Q806">
        <v>0.38719921000000002</v>
      </c>
      <c r="R806" t="s">
        <v>0</v>
      </c>
    </row>
    <row r="807" spans="1:18" x14ac:dyDescent="0.25">
      <c r="A807" s="1">
        <v>42544.984814814816</v>
      </c>
      <c r="B807">
        <v>1.13757</v>
      </c>
      <c r="C807">
        <v>1.1376900000000001</v>
      </c>
      <c r="D807">
        <v>1.13723</v>
      </c>
      <c r="E807">
        <v>1.13751</v>
      </c>
      <c r="F807">
        <v>1.13852094</v>
      </c>
      <c r="G807">
        <v>1.1371883899999999</v>
      </c>
      <c r="H807">
        <v>-0.31323040000000002</v>
      </c>
      <c r="I807">
        <v>-3.869591E-2</v>
      </c>
      <c r="J807">
        <v>1.1588327199999999</v>
      </c>
      <c r="K807">
        <v>0</v>
      </c>
      <c r="L807">
        <v>98.181818179999993</v>
      </c>
      <c r="M807">
        <v>0</v>
      </c>
      <c r="N807">
        <v>0</v>
      </c>
      <c r="O807">
        <v>0.13483531000000001</v>
      </c>
      <c r="P807">
        <v>0.34778375</v>
      </c>
      <c r="Q807">
        <v>0.36945027000000003</v>
      </c>
      <c r="R807" t="s">
        <v>0</v>
      </c>
    </row>
    <row r="808" spans="1:18" x14ac:dyDescent="0.25">
      <c r="A808" s="1">
        <v>42544.985486111109</v>
      </c>
      <c r="B808">
        <v>1.1374500000000001</v>
      </c>
      <c r="C808">
        <v>1.1375299999999999</v>
      </c>
      <c r="D808">
        <v>1.13733</v>
      </c>
      <c r="E808">
        <v>1.1375299999999999</v>
      </c>
      <c r="F808">
        <v>1.1384609400000001</v>
      </c>
      <c r="G808">
        <v>1.13730818</v>
      </c>
      <c r="H808">
        <v>-0.4251838</v>
      </c>
      <c r="I808">
        <v>-0.14511537999999999</v>
      </c>
      <c r="J808">
        <v>1.3054234199999999</v>
      </c>
      <c r="K808">
        <v>0</v>
      </c>
      <c r="L808">
        <v>81.818181820000007</v>
      </c>
      <c r="M808">
        <v>0</v>
      </c>
      <c r="N808">
        <v>0</v>
      </c>
      <c r="O808">
        <v>0.11685727</v>
      </c>
      <c r="P808">
        <v>0.30141257999999999</v>
      </c>
      <c r="Q808">
        <v>0.34593690999999999</v>
      </c>
      <c r="R808" t="s">
        <v>0</v>
      </c>
    </row>
    <row r="809" spans="1:18" x14ac:dyDescent="0.25">
      <c r="A809" s="1">
        <v>42544.986250000002</v>
      </c>
      <c r="B809">
        <v>1.13754</v>
      </c>
      <c r="C809">
        <v>1.1377699999999999</v>
      </c>
      <c r="D809">
        <v>1.1375299999999999</v>
      </c>
      <c r="E809">
        <v>1.1377699999999999</v>
      </c>
      <c r="F809">
        <v>1.13842241</v>
      </c>
      <c r="G809">
        <v>1.13730818</v>
      </c>
      <c r="H809">
        <v>-0.40269711000000002</v>
      </c>
      <c r="I809">
        <v>-0.19337231999999999</v>
      </c>
      <c r="J809">
        <v>1.2690107900000001</v>
      </c>
      <c r="K809">
        <v>0</v>
      </c>
      <c r="L809">
        <v>81.818181820000007</v>
      </c>
      <c r="M809">
        <v>0</v>
      </c>
      <c r="N809">
        <v>0</v>
      </c>
      <c r="O809">
        <v>0.23460963000000001</v>
      </c>
      <c r="P809">
        <v>0.26122424</v>
      </c>
      <c r="Q809">
        <v>0.29130836999999998</v>
      </c>
      <c r="R809" t="s">
        <v>0</v>
      </c>
    </row>
    <row r="810" spans="1:18" x14ac:dyDescent="0.25">
      <c r="A810" s="1">
        <v>42544.986840277779</v>
      </c>
      <c r="B810">
        <v>1.1376599999999999</v>
      </c>
      <c r="C810">
        <v>1.13781</v>
      </c>
      <c r="D810">
        <v>1.13744</v>
      </c>
      <c r="E810">
        <v>1.1377900000000001</v>
      </c>
      <c r="F810">
        <v>1.13835749</v>
      </c>
      <c r="G810">
        <v>1.13730818</v>
      </c>
      <c r="H810">
        <v>-0.26495626999999999</v>
      </c>
      <c r="I810">
        <v>-0.18099937999999999</v>
      </c>
      <c r="J810">
        <v>0.97228844000000003</v>
      </c>
      <c r="K810">
        <v>0</v>
      </c>
      <c r="L810">
        <v>81.818181820000007</v>
      </c>
      <c r="M810">
        <v>0</v>
      </c>
      <c r="N810">
        <v>0</v>
      </c>
      <c r="O810">
        <v>0.20332834999999999</v>
      </c>
      <c r="P810">
        <v>0.25882676999999998</v>
      </c>
      <c r="Q810">
        <v>0.24142337999999999</v>
      </c>
      <c r="R810" t="s">
        <v>0</v>
      </c>
    </row>
    <row r="811" spans="1:18" x14ac:dyDescent="0.25">
      <c r="A811" s="1">
        <v>42544.987511574072</v>
      </c>
      <c r="B811">
        <v>1.13771</v>
      </c>
      <c r="C811">
        <v>1.1377900000000001</v>
      </c>
      <c r="D811">
        <v>1.1376500000000001</v>
      </c>
      <c r="E811">
        <v>1.13774</v>
      </c>
      <c r="F811">
        <v>1.1382665000000001</v>
      </c>
      <c r="G811">
        <v>1.13730818</v>
      </c>
      <c r="H811">
        <v>-0.28126076</v>
      </c>
      <c r="I811">
        <v>-0.21974001000000001</v>
      </c>
      <c r="J811">
        <v>0.96159287999999998</v>
      </c>
      <c r="K811">
        <v>0</v>
      </c>
      <c r="L811">
        <v>81.818181820000007</v>
      </c>
      <c r="M811">
        <v>0</v>
      </c>
      <c r="N811">
        <v>0</v>
      </c>
      <c r="O811">
        <v>0.17621790000000001</v>
      </c>
      <c r="P811">
        <v>0.22431654000000001</v>
      </c>
      <c r="Q811">
        <v>0.2188918</v>
      </c>
      <c r="R811" t="s">
        <v>0</v>
      </c>
    </row>
    <row r="812" spans="1:18" x14ac:dyDescent="0.25">
      <c r="A812" s="1">
        <v>42544.988287037035</v>
      </c>
      <c r="B812">
        <v>1.13778</v>
      </c>
      <c r="C812">
        <v>1.1383000000000001</v>
      </c>
      <c r="D812">
        <v>1.13775</v>
      </c>
      <c r="E812">
        <v>1.1383000000000001</v>
      </c>
      <c r="F812">
        <v>1.13821678</v>
      </c>
      <c r="G812">
        <v>1.13730818</v>
      </c>
      <c r="H812">
        <v>-0.23129779</v>
      </c>
      <c r="I812">
        <v>-0.2100157</v>
      </c>
      <c r="J812">
        <v>0.82407781999999996</v>
      </c>
      <c r="K812">
        <v>0</v>
      </c>
      <c r="L812">
        <v>81.818181820000007</v>
      </c>
      <c r="M812">
        <v>0</v>
      </c>
      <c r="N812">
        <v>0</v>
      </c>
      <c r="O812">
        <v>0.27415075</v>
      </c>
      <c r="P812">
        <v>0.19440766000000001</v>
      </c>
      <c r="Q812">
        <v>0.19993892999999999</v>
      </c>
      <c r="R812" t="s">
        <v>0</v>
      </c>
    </row>
    <row r="813" spans="1:18" x14ac:dyDescent="0.25">
      <c r="A813" s="1">
        <v>42544.988981481481</v>
      </c>
      <c r="B813">
        <v>1.13815</v>
      </c>
      <c r="C813">
        <v>1.13815</v>
      </c>
      <c r="D813">
        <v>1.13795</v>
      </c>
      <c r="E813">
        <v>1.13812</v>
      </c>
      <c r="F813">
        <v>1.1381680199999999</v>
      </c>
      <c r="G813">
        <v>1.1374042600000001</v>
      </c>
      <c r="H813">
        <v>-0.21929945000000001</v>
      </c>
      <c r="I813">
        <v>-0.20235528</v>
      </c>
      <c r="J813">
        <v>0.63775404999999996</v>
      </c>
      <c r="K813">
        <v>0</v>
      </c>
      <c r="L813">
        <v>83.636363639999999</v>
      </c>
      <c r="M813">
        <v>0</v>
      </c>
      <c r="N813">
        <v>60</v>
      </c>
      <c r="O813">
        <v>0.23759732</v>
      </c>
      <c r="P813">
        <v>0.16848663999999999</v>
      </c>
      <c r="Q813">
        <v>0.20248253999999999</v>
      </c>
      <c r="R813" t="s">
        <v>0</v>
      </c>
    </row>
    <row r="814" spans="1:18" x14ac:dyDescent="0.25">
      <c r="A814" s="1">
        <v>42544.989583333336</v>
      </c>
      <c r="B814">
        <v>1.13811</v>
      </c>
      <c r="C814">
        <v>1.1381600000000001</v>
      </c>
      <c r="D814">
        <v>1.13802</v>
      </c>
      <c r="E814">
        <v>1.1381399999999999</v>
      </c>
      <c r="F814">
        <v>1.1381219199999999</v>
      </c>
      <c r="G814">
        <v>1.1374042600000001</v>
      </c>
      <c r="H814">
        <v>-0.21419814000000001</v>
      </c>
      <c r="I814">
        <v>-0.22635480999999999</v>
      </c>
      <c r="J814">
        <v>0.67268872000000002</v>
      </c>
      <c r="K814">
        <v>0</v>
      </c>
      <c r="L814">
        <v>83.636363639999999</v>
      </c>
      <c r="M814">
        <v>0</v>
      </c>
      <c r="N814">
        <v>60</v>
      </c>
      <c r="O814">
        <v>0.21544149000000001</v>
      </c>
      <c r="P814">
        <v>0.14602176</v>
      </c>
      <c r="Q814">
        <v>0.20844462</v>
      </c>
      <c r="R814" t="s">
        <v>0</v>
      </c>
    </row>
    <row r="815" spans="1:18" x14ac:dyDescent="0.25">
      <c r="A815" s="1">
        <v>42544.990289351852</v>
      </c>
      <c r="B815">
        <v>1.1382000000000001</v>
      </c>
      <c r="C815">
        <v>1.13822</v>
      </c>
      <c r="D815">
        <v>1.13784</v>
      </c>
      <c r="E815">
        <v>1.1380300000000001</v>
      </c>
      <c r="F815">
        <v>1.13807243</v>
      </c>
      <c r="G815">
        <v>1.1374042600000001</v>
      </c>
      <c r="H815">
        <v>-0.19351554000000001</v>
      </c>
      <c r="I815">
        <v>-0.24969372000000001</v>
      </c>
      <c r="J815">
        <v>0.73768940999999999</v>
      </c>
      <c r="K815">
        <v>0</v>
      </c>
      <c r="L815">
        <v>83.636363639999999</v>
      </c>
      <c r="M815">
        <v>0</v>
      </c>
      <c r="N815">
        <v>0</v>
      </c>
      <c r="O815">
        <v>0.18671594999999999</v>
      </c>
      <c r="P815">
        <v>0.18971008</v>
      </c>
      <c r="Q815">
        <v>0.20125684999999999</v>
      </c>
      <c r="R815" t="s">
        <v>0</v>
      </c>
    </row>
    <row r="816" spans="1:18" x14ac:dyDescent="0.25">
      <c r="A816" s="1">
        <v>42544.990972222222</v>
      </c>
      <c r="B816">
        <v>1.13805</v>
      </c>
      <c r="C816">
        <v>1.1392800000000001</v>
      </c>
      <c r="D816">
        <v>1.13802</v>
      </c>
      <c r="E816">
        <v>1.13835</v>
      </c>
      <c r="F816">
        <v>1.13809776</v>
      </c>
      <c r="G816">
        <v>1.1374042600000001</v>
      </c>
      <c r="H816">
        <v>-0.14165959</v>
      </c>
      <c r="I816">
        <v>-0.23650599999999999</v>
      </c>
      <c r="J816">
        <v>0.88049772000000004</v>
      </c>
      <c r="K816">
        <v>0</v>
      </c>
      <c r="L816">
        <v>83.636363639999999</v>
      </c>
      <c r="M816">
        <v>0</v>
      </c>
      <c r="N816">
        <v>0</v>
      </c>
      <c r="O816">
        <v>0.27398981</v>
      </c>
      <c r="P816">
        <v>0.16441541000000001</v>
      </c>
      <c r="Q816">
        <v>0.19675785000000001</v>
      </c>
      <c r="R816" t="s">
        <v>0</v>
      </c>
    </row>
    <row r="817" spans="1:18" x14ac:dyDescent="0.25">
      <c r="A817" s="1">
        <v>42544.991678240738</v>
      </c>
      <c r="B817">
        <v>1.1383000000000001</v>
      </c>
      <c r="C817">
        <v>1.1383000000000001</v>
      </c>
      <c r="D817">
        <v>1.1377299999999999</v>
      </c>
      <c r="E817">
        <v>1.1379699999999999</v>
      </c>
      <c r="F817">
        <v>1.1380544699999999</v>
      </c>
      <c r="G817">
        <v>1.1374042600000001</v>
      </c>
      <c r="H817">
        <v>-0.11396565</v>
      </c>
      <c r="I817">
        <v>-0.18726441999999999</v>
      </c>
      <c r="J817">
        <v>0.74247295999999996</v>
      </c>
      <c r="K817">
        <v>0</v>
      </c>
      <c r="L817">
        <v>83.636363639999999</v>
      </c>
      <c r="M817">
        <v>0</v>
      </c>
      <c r="N817">
        <v>0</v>
      </c>
      <c r="O817">
        <v>0.23745783000000001</v>
      </c>
      <c r="P817">
        <v>0.20485893999999999</v>
      </c>
      <c r="Q817">
        <v>0.19158143999999999</v>
      </c>
      <c r="R817" t="s">
        <v>0</v>
      </c>
    </row>
    <row r="818" spans="1:18" x14ac:dyDescent="0.25">
      <c r="A818" s="1">
        <v>42544.992430555554</v>
      </c>
      <c r="B818">
        <v>1.13794</v>
      </c>
      <c r="C818">
        <v>1.13835</v>
      </c>
      <c r="D818">
        <v>1.13794</v>
      </c>
      <c r="E818">
        <v>1.1383399999999999</v>
      </c>
      <c r="F818">
        <v>1.1380522799999999</v>
      </c>
      <c r="G818">
        <v>1.13753602</v>
      </c>
      <c r="H818">
        <v>-9.9632380000000006E-2</v>
      </c>
      <c r="I818">
        <v>-0.23385863000000001</v>
      </c>
      <c r="J818">
        <v>0.88001993999999995</v>
      </c>
      <c r="K818">
        <v>0</v>
      </c>
      <c r="L818">
        <v>85.454545449999998</v>
      </c>
      <c r="M818">
        <v>0</v>
      </c>
      <c r="N818">
        <v>0</v>
      </c>
      <c r="O818">
        <v>0.22205695</v>
      </c>
      <c r="P818">
        <v>0.17754442000000001</v>
      </c>
      <c r="Q818">
        <v>0.18909730999999999</v>
      </c>
      <c r="R818" t="s">
        <v>0</v>
      </c>
    </row>
    <row r="819" spans="1:18" x14ac:dyDescent="0.25">
      <c r="A819" s="1">
        <v>42544.993078703701</v>
      </c>
      <c r="B819">
        <v>1.1384000000000001</v>
      </c>
      <c r="C819">
        <v>1.1385799999999999</v>
      </c>
      <c r="D819">
        <v>1.13828</v>
      </c>
      <c r="E819">
        <v>1.1385799999999999</v>
      </c>
      <c r="F819">
        <v>1.13806239</v>
      </c>
      <c r="G819">
        <v>1.13753602</v>
      </c>
      <c r="H819">
        <v>-1.408468E-2</v>
      </c>
      <c r="I819">
        <v>-0.20200468999999999</v>
      </c>
      <c r="J819">
        <v>0.86284892000000002</v>
      </c>
      <c r="K819">
        <v>18.18181818</v>
      </c>
      <c r="L819">
        <v>85.454545449999998</v>
      </c>
      <c r="M819">
        <v>0</v>
      </c>
      <c r="N819">
        <v>60</v>
      </c>
      <c r="O819">
        <v>0.29467157999999999</v>
      </c>
      <c r="P819">
        <v>0.15387182999999999</v>
      </c>
      <c r="Q819">
        <v>0.19956510999999999</v>
      </c>
      <c r="R819" t="s">
        <v>0</v>
      </c>
    </row>
    <row r="820" spans="1:18" x14ac:dyDescent="0.25">
      <c r="A820" s="1">
        <v>42544.993750000001</v>
      </c>
      <c r="B820">
        <v>1.1385400000000001</v>
      </c>
      <c r="C820">
        <v>1.13886</v>
      </c>
      <c r="D820">
        <v>1.1385400000000001</v>
      </c>
      <c r="E820">
        <v>1.1388400000000001</v>
      </c>
      <c r="F820">
        <v>1.13811766</v>
      </c>
      <c r="G820">
        <v>1.13753602</v>
      </c>
      <c r="H820">
        <v>1.6047639999999998E-2</v>
      </c>
      <c r="I820">
        <v>-7.7342460000000002E-2</v>
      </c>
      <c r="J820">
        <v>0.49592348000000003</v>
      </c>
      <c r="K820">
        <v>34.545454550000002</v>
      </c>
      <c r="L820">
        <v>85.454545449999998</v>
      </c>
      <c r="M820">
        <v>0</v>
      </c>
      <c r="N820">
        <v>60</v>
      </c>
      <c r="O820">
        <v>0.37204870000000001</v>
      </c>
      <c r="P820">
        <v>0.13335558</v>
      </c>
      <c r="Q820">
        <v>0.20985132000000001</v>
      </c>
      <c r="R820" t="s">
        <v>0</v>
      </c>
    </row>
    <row r="821" spans="1:18" x14ac:dyDescent="0.25">
      <c r="A821" s="1">
        <v>42544.994444444441</v>
      </c>
      <c r="B821">
        <v>1.13886</v>
      </c>
      <c r="C821">
        <v>1.13906</v>
      </c>
      <c r="D821">
        <v>1.13876</v>
      </c>
      <c r="E821">
        <v>1.13906</v>
      </c>
      <c r="F821">
        <v>1.13824126</v>
      </c>
      <c r="G821">
        <v>1.13753602</v>
      </c>
      <c r="H821">
        <v>0.20121062000000001</v>
      </c>
      <c r="I821">
        <v>-1.087579E-2</v>
      </c>
      <c r="J821">
        <v>0.66258386999999996</v>
      </c>
      <c r="K821">
        <v>49.090909089999997</v>
      </c>
      <c r="L821">
        <v>85.454545449999998</v>
      </c>
      <c r="M821">
        <v>0</v>
      </c>
      <c r="N821">
        <v>60</v>
      </c>
      <c r="O821">
        <v>0.41133110000000001</v>
      </c>
      <c r="P821">
        <v>0.11557484</v>
      </c>
      <c r="Q821">
        <v>0.21842792</v>
      </c>
      <c r="R821" t="s">
        <v>0</v>
      </c>
    </row>
    <row r="822" spans="1:18" x14ac:dyDescent="0.25">
      <c r="A822" s="1">
        <v>42544.995138888888</v>
      </c>
      <c r="B822">
        <v>1.1390499999999999</v>
      </c>
      <c r="C822">
        <v>1.1392500000000001</v>
      </c>
      <c r="D822">
        <v>1.13887</v>
      </c>
      <c r="E822">
        <v>1.1389100000000001</v>
      </c>
      <c r="F822">
        <v>1.13834002</v>
      </c>
      <c r="G822">
        <v>1.13753602</v>
      </c>
      <c r="H822">
        <v>0.27661903999999998</v>
      </c>
      <c r="I822">
        <v>4.7390210000000002E-2</v>
      </c>
      <c r="J822">
        <v>0.59134883999999999</v>
      </c>
      <c r="K822">
        <v>61.81818182</v>
      </c>
      <c r="L822">
        <v>85.454545449999998</v>
      </c>
      <c r="M822">
        <v>0</v>
      </c>
      <c r="N822">
        <v>60</v>
      </c>
      <c r="O822">
        <v>0.42315362000000001</v>
      </c>
      <c r="P822">
        <v>0.10016485999999999</v>
      </c>
      <c r="Q822">
        <v>0.23099638</v>
      </c>
      <c r="R822" t="s">
        <v>0</v>
      </c>
    </row>
    <row r="823" spans="1:18" x14ac:dyDescent="0.25">
      <c r="A823" s="1">
        <v>42544.995833333334</v>
      </c>
      <c r="B823">
        <v>1.13893</v>
      </c>
      <c r="C823">
        <v>1.1394200000000001</v>
      </c>
      <c r="D823">
        <v>1.1388</v>
      </c>
      <c r="E823">
        <v>1.1394</v>
      </c>
      <c r="F823">
        <v>1.13846976</v>
      </c>
      <c r="G823">
        <v>1.1377392500000001</v>
      </c>
      <c r="H823">
        <v>0.51486140000000002</v>
      </c>
      <c r="I823">
        <v>0.15254450999999999</v>
      </c>
      <c r="J823">
        <v>0.79697353000000004</v>
      </c>
      <c r="K823">
        <v>72.727272729999996</v>
      </c>
      <c r="L823">
        <v>87.272727270000004</v>
      </c>
      <c r="M823">
        <v>0</v>
      </c>
      <c r="N823">
        <v>60</v>
      </c>
      <c r="O823">
        <v>0.40329228</v>
      </c>
      <c r="P823">
        <v>8.6809549999999999E-2</v>
      </c>
      <c r="Q823">
        <v>0.27328727000000003</v>
      </c>
      <c r="R823" t="s">
        <v>0</v>
      </c>
    </row>
    <row r="824" spans="1:18" x14ac:dyDescent="0.25">
      <c r="A824" s="1">
        <v>42544.996527777781</v>
      </c>
      <c r="B824">
        <v>1.1394200000000001</v>
      </c>
      <c r="C824">
        <v>1.1394200000000001</v>
      </c>
      <c r="D824">
        <v>1.13893</v>
      </c>
      <c r="E824">
        <v>1.1389499999999999</v>
      </c>
      <c r="F824">
        <v>1.1385934</v>
      </c>
      <c r="G824">
        <v>1.1377392500000001</v>
      </c>
      <c r="H824">
        <v>0.51606017999999998</v>
      </c>
      <c r="I824">
        <v>0.20457552000000001</v>
      </c>
      <c r="J824">
        <v>0.68402560000000001</v>
      </c>
      <c r="K824">
        <v>81.818181820000007</v>
      </c>
      <c r="L824">
        <v>87.272727270000004</v>
      </c>
      <c r="M824">
        <v>0</v>
      </c>
      <c r="N824">
        <v>60</v>
      </c>
      <c r="O824">
        <v>0.34951997000000001</v>
      </c>
      <c r="P824">
        <v>7.523494E-2</v>
      </c>
      <c r="Q824">
        <v>0.31083462000000001</v>
      </c>
      <c r="R824" t="s">
        <v>0</v>
      </c>
    </row>
    <row r="825" spans="1:18" x14ac:dyDescent="0.25">
      <c r="A825" s="1">
        <v>42544.99722222222</v>
      </c>
      <c r="B825">
        <v>1.1389800000000001</v>
      </c>
      <c r="C825">
        <v>1.13917</v>
      </c>
      <c r="D825">
        <v>1.1387</v>
      </c>
      <c r="E825">
        <v>1.1387499999999999</v>
      </c>
      <c r="F825">
        <v>1.1386570300000001</v>
      </c>
      <c r="G825">
        <v>1.1377392500000001</v>
      </c>
      <c r="H825">
        <v>0.32565938</v>
      </c>
      <c r="I825">
        <v>0.18315872</v>
      </c>
      <c r="J825">
        <v>0.49391557000000003</v>
      </c>
      <c r="K825">
        <v>89.090909089999997</v>
      </c>
      <c r="L825">
        <v>87.272727270000004</v>
      </c>
      <c r="M825">
        <v>0</v>
      </c>
      <c r="N825">
        <v>60</v>
      </c>
      <c r="O825">
        <v>0.30291731</v>
      </c>
      <c r="P825">
        <v>0.13045184000000001</v>
      </c>
      <c r="Q825">
        <v>0.33068305999999997</v>
      </c>
      <c r="R825" t="s">
        <v>0</v>
      </c>
    </row>
    <row r="826" spans="1:18" x14ac:dyDescent="0.25">
      <c r="A826" s="1">
        <v>42544.997928240744</v>
      </c>
      <c r="B826">
        <v>1.1387400000000001</v>
      </c>
      <c r="C826">
        <v>1.1392</v>
      </c>
      <c r="D826">
        <v>1.1384700000000001</v>
      </c>
      <c r="E826">
        <v>1.1387</v>
      </c>
      <c r="F826">
        <v>1.1387129</v>
      </c>
      <c r="G826">
        <v>1.1377392500000001</v>
      </c>
      <c r="H826">
        <v>0.25473152999999998</v>
      </c>
      <c r="I826">
        <v>0.16809184999999999</v>
      </c>
      <c r="J826">
        <v>0.43077682</v>
      </c>
      <c r="K826">
        <v>76.363636360000001</v>
      </c>
      <c r="L826">
        <v>87.272727270000004</v>
      </c>
      <c r="M826">
        <v>0</v>
      </c>
      <c r="N826">
        <v>60</v>
      </c>
      <c r="O826">
        <v>0.26252832999999998</v>
      </c>
      <c r="P826">
        <v>0.15506739999999999</v>
      </c>
      <c r="Q826">
        <v>0.33690765</v>
      </c>
      <c r="R826" t="s">
        <v>0</v>
      </c>
    </row>
    <row r="827" spans="1:18" x14ac:dyDescent="0.25">
      <c r="A827" s="1">
        <v>42544.998622685183</v>
      </c>
      <c r="B827">
        <v>1.13889</v>
      </c>
      <c r="C827">
        <v>1.13914</v>
      </c>
      <c r="D827">
        <v>1.1384300000000001</v>
      </c>
      <c r="E827">
        <v>1.1385400000000001</v>
      </c>
      <c r="F827">
        <v>1.1387260400000001</v>
      </c>
      <c r="G827">
        <v>1.1377392500000001</v>
      </c>
      <c r="H827">
        <v>0.14634143999999999</v>
      </c>
      <c r="I827">
        <v>0.15339610000000001</v>
      </c>
      <c r="J827">
        <v>0.36008458999999998</v>
      </c>
      <c r="K827">
        <v>63.636363639999999</v>
      </c>
      <c r="L827">
        <v>87.272727270000004</v>
      </c>
      <c r="M827">
        <v>0</v>
      </c>
      <c r="N827">
        <v>60</v>
      </c>
      <c r="O827">
        <v>0.22752455999999999</v>
      </c>
      <c r="P827">
        <v>0.14190348</v>
      </c>
      <c r="Q827">
        <v>0.34130611</v>
      </c>
      <c r="R827" t="s">
        <v>0</v>
      </c>
    </row>
    <row r="828" spans="1:18" x14ac:dyDescent="0.25">
      <c r="A828" s="1">
        <v>42544.999305555553</v>
      </c>
      <c r="B828">
        <v>1.1384700000000001</v>
      </c>
      <c r="C828">
        <v>1.1389499999999999</v>
      </c>
      <c r="D828">
        <v>1.1383300000000001</v>
      </c>
      <c r="E828">
        <v>1.1386099999999999</v>
      </c>
      <c r="F828">
        <v>1.1387253100000001</v>
      </c>
      <c r="G828">
        <v>1.1379899</v>
      </c>
      <c r="H828">
        <v>7.2531910000000005E-2</v>
      </c>
      <c r="I828">
        <v>0.14802793</v>
      </c>
      <c r="J828">
        <v>0.38526250000000001</v>
      </c>
      <c r="K828">
        <v>50.909090910000003</v>
      </c>
      <c r="L828">
        <v>89.090909089999997</v>
      </c>
      <c r="M828">
        <v>0</v>
      </c>
      <c r="N828">
        <v>0</v>
      </c>
      <c r="O828">
        <v>0.19718795</v>
      </c>
      <c r="P828">
        <v>0.14448838999999999</v>
      </c>
      <c r="Q828">
        <v>0.33860512999999998</v>
      </c>
      <c r="R828" t="s">
        <v>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Лист2</vt:lpstr>
      <vt:lpstr>Лист1!EURUSD_2016_06_21_10_55_00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</dc:creator>
  <cp:lastModifiedBy>Vit</cp:lastModifiedBy>
  <dcterms:created xsi:type="dcterms:W3CDTF">2016-06-25T20:15:43Z</dcterms:created>
  <dcterms:modified xsi:type="dcterms:W3CDTF">2016-07-17T07:38:54Z</dcterms:modified>
</cp:coreProperties>
</file>