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13_ncr:1_{8AD9E7E4-4931-440E-A89B-98906808F877}" xr6:coauthVersionLast="45" xr6:coauthVersionMax="45" xr10:uidLastSave="{00000000-0000-0000-0000-000000000000}"/>
  <bookViews>
    <workbookView xWindow="-120" yWindow="-120" windowWidth="20730" windowHeight="11160" xr2:uid="{A3AB1915-E15A-4E8F-B234-6B99C1AB4E0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<sst xmlns="http://schemas.openxmlformats.org/spreadsheetml/2006/main" count="2" uniqueCount="2">
  <si>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teste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</si>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</sst>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Planilha1!$A$2:$F$2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F-49A4-BD89-6A9D7343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185040"/>
        <c:axId val="231360456"/>
      </c:barChart>
      <c:catAx>
        <c:axId val="22718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1360456"/>
        <c:crosses val="autoZero"/>
        <c:auto val="1"/>
        <c:lblAlgn val="ctr"/>
        <c:lblOffset val="100"/>
        <c:noMultiLvlLbl val="0"/>
      </c:catAx>
      <c:valAx>
        <c:axId val="2313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1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1E873F-0281-4E0D-83BF-F131EEBE9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FAD78-7290-41B9-940C-27C66707E00C}" name="Tabela1" displayName="Tabela1" ref="D10:D11" totalsRowShown="0">
  <autoFilter ref="D10:D11" xr:uid="{DD775ABB-2843-406D-82D3-CC4E62DA1E55}"/>
  <tableColumns count="1">
    <tableColumn id="1" xr3:uid="{D619E23A-9374-4FB7-A54C-67FAD7947B37}" name="Colu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3F22-460A-465D-99D5-E080B6E595E4}">
  <dimension ref="A1:E11"/>
  <sheetViews>
    <sheetView tabSelected="1" workbookViewId="0">
      <selection activeCell="B10" sqref="B10"/>
    </sheetView>
  </sheetViews>
  <sheetFormatPr defaultRowHeight="15" x14ac:dyDescent="0.25"/>
  <cols>
    <col min="4" max="4" width="10.28515625" customWidth="1"/>
  </cols>
  <sheetData>
    <row r="1" spans="1:5" x14ac:dyDescent="0.25">
      <c r="A1" t="s">
        <v>0</v>
      </c>
    </row>
    <row r="2" spans="1:5" x14ac:dyDescent="0.25">
      <c r="A2">
        <v>9</v>
      </c>
      <c r="B2">
        <v>3</v>
      </c>
      <c r="C2">
        <v>8</v>
      </c>
      <c r="D2">
        <v>2</v>
      </c>
      <c r="E2">
        <v>1</v>
      </c>
    </row>
    <row r="10" spans="1:5" x14ac:dyDescent="0.25">
      <c r="D10" t="s">
        <v>1</v>
      </c>
    </row>
    <row r="11" spans="1:5" x14ac:dyDescent="0.25">
      <c r="D11">
        <v>89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2022-07-08T13:40:26Z</dcterms:created>
  <dcterms:modified xsi:type="dcterms:W3CDTF">2022-07-08T13:57:43Z</dcterms:modified>
</cp:coreProperties>
</file>