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16260" windowHeight="4536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v>100</c:v>
          </c:tx>
          <c:cat>
            <c:numRef>
              <c:f>Plan1!$B$1:$V$1</c:f>
              <c:numCache>
                <c:formatCode>General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cat>
          <c:val>
            <c:numRef>
              <c:f>Plan1!$B$2:$V$2</c:f>
              <c:numCache>
                <c:formatCode>General</c:formatCode>
                <c:ptCount val="21"/>
                <c:pt idx="0">
                  <c:v>1831</c:v>
                </c:pt>
                <c:pt idx="1">
                  <c:v>1810</c:v>
                </c:pt>
                <c:pt idx="2">
                  <c:v>1810</c:v>
                </c:pt>
                <c:pt idx="3">
                  <c:v>1755</c:v>
                </c:pt>
                <c:pt idx="4">
                  <c:v>1701</c:v>
                </c:pt>
                <c:pt idx="5">
                  <c:v>1712</c:v>
                </c:pt>
                <c:pt idx="6">
                  <c:v>1732</c:v>
                </c:pt>
                <c:pt idx="7">
                  <c:v>1720</c:v>
                </c:pt>
                <c:pt idx="8">
                  <c:v>1716</c:v>
                </c:pt>
                <c:pt idx="9">
                  <c:v>1674</c:v>
                </c:pt>
                <c:pt idx="10">
                  <c:v>1674</c:v>
                </c:pt>
                <c:pt idx="11">
                  <c:v>1674</c:v>
                </c:pt>
                <c:pt idx="12">
                  <c:v>1674</c:v>
                </c:pt>
                <c:pt idx="13">
                  <c:v>1626</c:v>
                </c:pt>
                <c:pt idx="14">
                  <c:v>1639</c:v>
                </c:pt>
                <c:pt idx="15">
                  <c:v>1646</c:v>
                </c:pt>
                <c:pt idx="16">
                  <c:v>1646</c:v>
                </c:pt>
                <c:pt idx="17">
                  <c:v>1679</c:v>
                </c:pt>
                <c:pt idx="18">
                  <c:v>1701</c:v>
                </c:pt>
                <c:pt idx="19">
                  <c:v>1746</c:v>
                </c:pt>
                <c:pt idx="20">
                  <c:v>1808</c:v>
                </c:pt>
              </c:numCache>
            </c:numRef>
          </c:val>
        </c:ser>
        <c:ser>
          <c:idx val="1"/>
          <c:order val="1"/>
          <c:tx>
            <c:v>10000</c:v>
          </c:tx>
          <c:cat>
            <c:numRef>
              <c:f>Plan1!$B$1:$V$1</c:f>
              <c:numCache>
                <c:formatCode>General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cat>
          <c:val>
            <c:numRef>
              <c:f>Plan1!$B$3:$V$3</c:f>
              <c:numCache>
                <c:formatCode>General</c:formatCode>
                <c:ptCount val="21"/>
                <c:pt idx="0">
                  <c:v>1694</c:v>
                </c:pt>
                <c:pt idx="1">
                  <c:v>1679</c:v>
                </c:pt>
                <c:pt idx="2">
                  <c:v>1659</c:v>
                </c:pt>
                <c:pt idx="3">
                  <c:v>1647</c:v>
                </c:pt>
                <c:pt idx="4">
                  <c:v>1642</c:v>
                </c:pt>
                <c:pt idx="5">
                  <c:v>1629</c:v>
                </c:pt>
                <c:pt idx="6">
                  <c:v>1620</c:v>
                </c:pt>
                <c:pt idx="7">
                  <c:v>1617</c:v>
                </c:pt>
                <c:pt idx="8">
                  <c:v>1618</c:v>
                </c:pt>
                <c:pt idx="9">
                  <c:v>1620</c:v>
                </c:pt>
                <c:pt idx="10">
                  <c:v>1624</c:v>
                </c:pt>
                <c:pt idx="11">
                  <c:v>1625</c:v>
                </c:pt>
                <c:pt idx="12">
                  <c:v>1632</c:v>
                </c:pt>
                <c:pt idx="13">
                  <c:v>1635</c:v>
                </c:pt>
                <c:pt idx="14">
                  <c:v>1643</c:v>
                </c:pt>
                <c:pt idx="15">
                  <c:v>1650</c:v>
                </c:pt>
                <c:pt idx="16">
                  <c:v>1663</c:v>
                </c:pt>
                <c:pt idx="17">
                  <c:v>1683</c:v>
                </c:pt>
                <c:pt idx="18">
                  <c:v>1702</c:v>
                </c:pt>
                <c:pt idx="19">
                  <c:v>1720</c:v>
                </c:pt>
                <c:pt idx="20">
                  <c:v>1736</c:v>
                </c:pt>
              </c:numCache>
            </c:numRef>
          </c:val>
        </c:ser>
        <c:marker val="1"/>
        <c:axId val="85494400"/>
        <c:axId val="85504384"/>
      </c:lineChart>
      <c:catAx>
        <c:axId val="85494400"/>
        <c:scaling>
          <c:orientation val="minMax"/>
        </c:scaling>
        <c:axPos val="b"/>
        <c:numFmt formatCode="General" sourceLinked="1"/>
        <c:tickLblPos val="nextTo"/>
        <c:crossAx val="85504384"/>
        <c:crosses val="autoZero"/>
        <c:auto val="1"/>
        <c:lblAlgn val="ctr"/>
        <c:lblOffset val="100"/>
      </c:catAx>
      <c:valAx>
        <c:axId val="85504384"/>
        <c:scaling>
          <c:orientation val="minMax"/>
        </c:scaling>
        <c:axPos val="l"/>
        <c:majorGridlines/>
        <c:numFmt formatCode="General" sourceLinked="1"/>
        <c:tickLblPos val="nextTo"/>
        <c:crossAx val="85494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7</xdr:row>
      <xdr:rowOff>0</xdr:rowOff>
    </xdr:from>
    <xdr:to>
      <xdr:col>15</xdr:col>
      <xdr:colOff>121920</xdr:colOff>
      <xdr:row>22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P12" sqref="P12"/>
    </sheetView>
  </sheetViews>
  <sheetFormatPr defaultRowHeight="14.4"/>
  <sheetData>
    <row r="1" spans="1:22"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</row>
    <row r="2" spans="1:22">
      <c r="A2">
        <v>100</v>
      </c>
      <c r="B2">
        <v>1831</v>
      </c>
      <c r="C2">
        <v>1810</v>
      </c>
      <c r="D2">
        <v>1810</v>
      </c>
      <c r="E2">
        <v>1755</v>
      </c>
      <c r="F2">
        <v>1701</v>
      </c>
      <c r="G2">
        <v>1712</v>
      </c>
      <c r="H2">
        <v>1732</v>
      </c>
      <c r="I2">
        <v>1720</v>
      </c>
      <c r="J2">
        <v>1716</v>
      </c>
      <c r="K2">
        <v>1674</v>
      </c>
      <c r="L2">
        <v>1674</v>
      </c>
      <c r="M2">
        <v>1674</v>
      </c>
      <c r="N2">
        <v>1674</v>
      </c>
      <c r="O2">
        <v>1626</v>
      </c>
      <c r="P2">
        <v>1639</v>
      </c>
      <c r="Q2">
        <v>1646</v>
      </c>
      <c r="R2">
        <v>1646</v>
      </c>
      <c r="S2">
        <v>1679</v>
      </c>
      <c r="T2">
        <v>1701</v>
      </c>
      <c r="U2">
        <v>1746</v>
      </c>
      <c r="V2">
        <v>1808</v>
      </c>
    </row>
    <row r="3" spans="1:22">
      <c r="A3">
        <v>10000</v>
      </c>
      <c r="B3">
        <v>1694</v>
      </c>
      <c r="C3">
        <v>1679</v>
      </c>
      <c r="D3">
        <v>1659</v>
      </c>
      <c r="E3">
        <v>1647</v>
      </c>
      <c r="F3">
        <v>1642</v>
      </c>
      <c r="G3">
        <v>1629</v>
      </c>
      <c r="H3">
        <v>1620</v>
      </c>
      <c r="I3">
        <v>1617</v>
      </c>
      <c r="J3">
        <v>1618</v>
      </c>
      <c r="K3">
        <v>1620</v>
      </c>
      <c r="L3">
        <v>1624</v>
      </c>
      <c r="M3">
        <v>1625</v>
      </c>
      <c r="N3">
        <v>1632</v>
      </c>
      <c r="O3">
        <v>1635</v>
      </c>
      <c r="P3">
        <v>1643</v>
      </c>
      <c r="Q3">
        <v>1650</v>
      </c>
      <c r="R3">
        <v>1663</v>
      </c>
      <c r="S3">
        <v>1683</v>
      </c>
      <c r="T3">
        <v>1702</v>
      </c>
      <c r="U3">
        <v>1720</v>
      </c>
      <c r="V3">
        <v>1736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2018-05-08T15:24:22Z</dcterms:created>
  <dcterms:modified xsi:type="dcterms:W3CDTF">2018-05-08T19:35:26Z</dcterms:modified>
</cp:coreProperties>
</file>